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142754,143043,143054,143055,255889,2558QN,2566XE,2581GR,2589TK,26148X,2632ZE,2632ZF,2646K8,2662A1,2674YR,2674YT,267712,2678V4,2679LP,2681CX,2695VP,2695VQ,2695VR,2697AL,2697H7,27011Y,2701VA,2716LX,27174X,27175C,27175D,27175E,27175F,27175J,27175K,2723R8,27","56YL,2765FT,27696J,27696N,2773JD,2784H8,2793EK,2793VT,28041D,28041E,28041F,28041H,280551,28175N,2822L4,2835DV,2844F8,28536K,2858J2,28610L,2890H7,2908JH,2909HF,2910WU,2910WV,2910WW,2922ET,2942PM,2956R0,2956R2,2956R4,2956R5,2956R6,2956R7,2956RY,2956X9,2956","YA,2956YC,2956YD,2956YE,2956YJ,2957RZ,2962M6,307033,307040,307060,307146,307302,307425,308968,309298,32171W,32469K,36203K,50342W,504133,504445,504750,504852,504966,505040,50506R,505073,505102,505236,505240,505264,505289,505338,505915,505916,505919,505922",",505926,505927,505929,505930,505931,505932,505933,505936,505944,505948,505949,505952,505954,505955,505956,505957,50705U,50950W,51121U,51665K,533141,539563,673109,68075P,702572,702888,719638,729022,729322,729807,729864,729947,740620,741049,741140,741631,7","45068,755699,756240,75691T,772332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<sst xmlns="http://schemas.openxmlformats.org/spreadsheetml/2006/main" count="2321" uniqueCount="150">
  <si>
    <t>End</t>
  </si>
  <si>
    <t>Frequency</t>
  </si>
  <si>
    <t>W</t>
  </si>
  <si>
    <t>Name</t>
  </si>
  <si>
    <t>MONDADORI CED 5 DEAD - CONV. - 741783 - TOT RETURN IND</t>
  </si>
  <si>
    <t>BENI STABLI DEAD - 05/04/96 - TOT RETURN IND</t>
  </si>
  <si>
    <t>NED EDIFICATRICE DEAD - 12/01/96 - TOT RETURN IND</t>
  </si>
  <si>
    <t>NED EDIFICATRICE RNC DEAD - 12/01/96 - TOT RETURN IND</t>
  </si>
  <si>
    <t>EL.EN. SPA DEAD - DELIST.11/12/00 - TOT RETURN IND</t>
  </si>
  <si>
    <t>#ERROR</t>
  </si>
  <si>
    <t>BCA.DI CDT.PPO.SIRACUSE DEAD - DEAD - TOT RETURN IND</t>
  </si>
  <si>
    <t>BEE TEAM DEAD - DELETE.27/12/22 - TOT RETURN IND</t>
  </si>
  <si>
    <t>DOMUS ITALICA SPA DEAD - DELIST.09/11/00 - TOT RETURN IND</t>
  </si>
  <si>
    <t>INVEUROP DEAD - 28/02/94 - TOT RETURN IND</t>
  </si>
  <si>
    <t>BCA.DI PERUGIA MERGER 702878 - TOT RETURN IND</t>
  </si>
  <si>
    <t>INDR.SECCO RNC DEAD - DELIST.15/09/94 - TOT RETURN IND</t>
  </si>
  <si>
    <t>ELSAG BAILEY DEAD - MERGED 936428 - TOT RETURN IND</t>
  </si>
  <si>
    <t>BNC.SANTO SPIRITO MERGER WITH 929393 - TOT RETURN IND</t>
  </si>
  <si>
    <t>FERROVIE TORINO DEAD - DELIST.02/05/94 - TOT RETURN IND</t>
  </si>
  <si>
    <t>NONES SPA DEAD - DELIST.01/08/95 - TOT RETURN IND</t>
  </si>
  <si>
    <t>ITALGEL DEAD - DELIST.24/01/95 - TOT RETURN IND</t>
  </si>
  <si>
    <t>CDT.LOMBARDO DEAD - 12/03/96 - TOT RETURN IND</t>
  </si>
  <si>
    <t>SAIAG RNC DEAD - DELIST 26/11/03 - TOT RETURN IND</t>
  </si>
  <si>
    <t>ALCATEL CAVI RNC DEAD - 21/06/93 - TOT RETURN IND</t>
  </si>
  <si>
    <t>ENICHEM DEAD - DELIST.18/10/93 - TOT RETURN IND</t>
  </si>
  <si>
    <t>BANCA DE FRIULI DEAD - DELIST.01/04/92 - TOT RETURN IND</t>
  </si>
  <si>
    <t>POZZI GINORI DEAD - DELIST.20/05/94 - TOT RETURN IND</t>
  </si>
  <si>
    <t>MANDELLI DEAD - 06/12/93 - TOT RETURN IND</t>
  </si>
  <si>
    <t>FISIA DEAD - 12/03/96 - TOT RETURN IND</t>
  </si>
  <si>
    <t>ALCATEL CAVI DELISTED - TOT RETURN IND</t>
  </si>
  <si>
    <t>FINREX RNC DEAD - 26/07/00 - TOT RETURN IND</t>
  </si>
  <si>
    <t>SMURFIT SISA DEAD - 16/09/08 - TOT RETURN IND</t>
  </si>
  <si>
    <t>UNIPAR RP DEAD - DELIST.18/12/92 - TOT RETURN IND</t>
  </si>
  <si>
    <t>GOTTARDO RUFFONI DEAD - DELIST.19/04/00 - TOT RETURN IND</t>
  </si>
  <si>
    <t>BCA.PPO.DI LECCO DEAD - DELIST.09/09/94 - TOT RETURN IND</t>
  </si>
  <si>
    <t>BCA.PROV.LOMBARDA DEAD - DELIST.03/01/94 - TOT RETURN IND</t>
  </si>
  <si>
    <t>CREDITWEST DEAD - 17/11/95 - TOT RETURN IND</t>
  </si>
  <si>
    <t>INDR.SECCO DEAD - DELIST.09/06/95 - TOT RETURN IND</t>
  </si>
  <si>
    <t>AUSCHEM DEAD - DELIST.01/08/94 - TOT RETURN IND</t>
  </si>
  <si>
    <t>AUSCHEM RNC DEAD - 01/08/94 - TOT RETURN IND</t>
  </si>
  <si>
    <t>FIRS RNC DEAD - 21/12/91 - TOT RETURN IND</t>
  </si>
  <si>
    <t>FISCAMBI DEAD - MERGER 929420 - TOT RETURN IND</t>
  </si>
  <si>
    <t>FISCAMBI RNC DEAD - MERGER 779039 - TOT RETURN IND</t>
  </si>
  <si>
    <t>KERNEL ITALIANA DEAD - CONVERT 929410 - TOT RETURN IND</t>
  </si>
  <si>
    <t>POZZI GINORI RNC DEAD - 19/07/93 - TOT RETURN IND</t>
  </si>
  <si>
    <t>UNIPAR DEAD - DELIST.18/12/92 - TOT RETURN IND</t>
  </si>
  <si>
    <t>AMBROVENETO SUD DEAD - DELIST.31/07/92 - TOT RETURN IND</t>
  </si>
  <si>
    <t>BCA.IND GALLARA TAKEOVER I:PLO 21/8/92 - TOT RETURN IND</t>
  </si>
  <si>
    <t>BCA.MERCANTILE DEAD - 28/12/95 - TOT RETURN IND</t>
  </si>
  <si>
    <t>CIBIEMME PLAST DEAD - DELIST.13/11/91 - TOT RETURN IND</t>
  </si>
  <si>
    <t>GAIC DEAD - T/O 772670 - TOT RETURN IND</t>
  </si>
  <si>
    <t>GEROLIMICH DEAD - DELIST.16/12/92 - TOT RETURN IND</t>
  </si>
  <si>
    <t>GEROLIMICH RNC DEAD - DELIST.16/12/92 - TOT RETURN IND</t>
  </si>
  <si>
    <t>KERNEL ITALIANA RNC DEAD - CONVERT 702514 - TOT RETURN IND</t>
  </si>
  <si>
    <t>GIFIM RISP DEAD - DELIST.14/01/94 - TOT RETURN IND</t>
  </si>
  <si>
    <t>GAIC RP DEAD - 02/11/95 - TOT RETURN IND</t>
  </si>
  <si>
    <t>BANCO DI NAPOLI 01/01/98 DEAD - DELIST.27/05/98 - TOT RETURN IND</t>
  </si>
  <si>
    <t>CIR RP DEAD - DELIST.17/11/93 - TOT RETURN IND</t>
  </si>
  <si>
    <t>LLOYD ADRTC. DEAD - 28/12/95 - TOT RETURN IND</t>
  </si>
  <si>
    <t>ALENIA DEAD - DELIST.19/03/93 - TOT RETURN IND</t>
  </si>
  <si>
    <t>MONDADORI MERGER 741783 - TOT RETURN IND</t>
  </si>
  <si>
    <t>MONTEDISON RNC DEAD - DELIST.02/01/91 - TOT RETURN IND</t>
  </si>
  <si>
    <t>ACQ.MARCIA RNC DEAD - DELIST.05/01/95 - TOT RETURN IND</t>
  </si>
  <si>
    <t>VALEO SPA DEAD - 19/07/93 - TOT RETURN IND</t>
  </si>
  <si>
    <t>LATINA RNC DEAD - MERGER 362999 - TOT RETURN IND</t>
  </si>
  <si>
    <t>BUTON DEAD - DELIST.09/09/94 - TOT RETURN IND</t>
  </si>
  <si>
    <t>NUOVO PIGNONE DEAD - DELIST.02/05/95 - TOT RETURN IND</t>
  </si>
  <si>
    <t>PIRELLI SPA RP DEAD - DELIST.23/08/91 - TOT RETURN IND</t>
  </si>
  <si>
    <t>DATACONSYST DELISTED - TOT RETURN IND</t>
  </si>
  <si>
    <t>CEMENT.MERONE RNC DEAD - 28/12/95 - TOT RETURN IND</t>
  </si>
  <si>
    <t>LLOYD ADRTC. RNC DEAD - 28/12/95 - TOT RETURN IND</t>
  </si>
  <si>
    <t>SAES RNC DEAD - DELIST.31/12/90 - TOT RETURN IND</t>
  </si>
  <si>
    <t>IWBANK OPA DEAD - 11/06/11 - TOT RETURN IND</t>
  </si>
  <si>
    <t>FATA ASSICURAZIONI DEAD - DELIST.09/09/94 - TOT RETURN IND</t>
  </si>
  <si>
    <t>Code</t>
  </si>
  <si>
    <t>142754(RI)</t>
  </si>
  <si>
    <t>143043(RI)</t>
  </si>
  <si>
    <t>143054(RI)</t>
  </si>
  <si>
    <t>143055(RI)</t>
  </si>
  <si>
    <t>255889(RI)</t>
  </si>
  <si>
    <t>26148X(RI)</t>
  </si>
  <si>
    <t>267712(RI)</t>
  </si>
  <si>
    <t>280551(RI)</t>
  </si>
  <si>
    <t>307033(RI)</t>
  </si>
  <si>
    <t>307040(RI)</t>
  </si>
  <si>
    <t>307060(RI)</t>
  </si>
  <si>
    <t>307146(RI)</t>
  </si>
  <si>
    <t>307302(RI)</t>
  </si>
  <si>
    <t>307425(RI)</t>
  </si>
  <si>
    <t>308968(RI)</t>
  </si>
  <si>
    <t>309298(RI)</t>
  </si>
  <si>
    <t>504133(RI)</t>
  </si>
  <si>
    <t>504445(RI)</t>
  </si>
  <si>
    <t>504750(RI)</t>
  </si>
  <si>
    <t>504852(RI)</t>
  </si>
  <si>
    <t>504966(RI)</t>
  </si>
  <si>
    <t>505040(RI)</t>
  </si>
  <si>
    <t>505073(RI)</t>
  </si>
  <si>
    <t>505102(RI)</t>
  </si>
  <si>
    <t>505236(RI)</t>
  </si>
  <si>
    <t>505240(RI)</t>
  </si>
  <si>
    <t>505264(RI)</t>
  </si>
  <si>
    <t>505289(RI)</t>
  </si>
  <si>
    <t>505338(RI)</t>
  </si>
  <si>
    <t>505915(RI)</t>
  </si>
  <si>
    <t>505916(RI)</t>
  </si>
  <si>
    <t>505919(RI)</t>
  </si>
  <si>
    <t>505922(RI)</t>
  </si>
  <si>
    <t>505926(RI)</t>
  </si>
  <si>
    <t>505927(RI)</t>
  </si>
  <si>
    <t>505929(RI)</t>
  </si>
  <si>
    <t>505930(RI)</t>
  </si>
  <si>
    <t>505931(RI)</t>
  </si>
  <si>
    <t>505932(RI)</t>
  </si>
  <si>
    <t>505933(RI)</t>
  </si>
  <si>
    <t>505936(RI)</t>
  </si>
  <si>
    <t>505944(RI)</t>
  </si>
  <si>
    <t>505948(RI)</t>
  </si>
  <si>
    <t>505949(RI)</t>
  </si>
  <si>
    <t>505952(RI)</t>
  </si>
  <si>
    <t>505954(RI)</t>
  </si>
  <si>
    <t>505955(RI)</t>
  </si>
  <si>
    <t>505956(RI)</t>
  </si>
  <si>
    <t>505957(RI)</t>
  </si>
  <si>
    <t>533141(RI)</t>
  </si>
  <si>
    <t>539563(RI)</t>
  </si>
  <si>
    <t>673109(RI)</t>
  </si>
  <si>
    <t>702572(RI)</t>
  </si>
  <si>
    <t>702888(RI)</t>
  </si>
  <si>
    <t>719638(RI)</t>
  </si>
  <si>
    <t>729022(RI)</t>
  </si>
  <si>
    <t>729322(RI)</t>
  </si>
  <si>
    <t>729807(RI)</t>
  </si>
  <si>
    <t>729864(RI)</t>
  </si>
  <si>
    <t>729947(RI)</t>
  </si>
  <si>
    <t>740620(RI)</t>
  </si>
  <si>
    <t>741049(RI)</t>
  </si>
  <si>
    <t>741140(RI)</t>
  </si>
  <si>
    <t>741631(RI)</t>
  </si>
  <si>
    <t>745068(RI)</t>
  </si>
  <si>
    <t>755699(RI)</t>
  </si>
  <si>
    <t>756240(RI)</t>
  </si>
  <si>
    <t>75691T(RI)</t>
  </si>
  <si>
    <t>772332(RI)</t>
  </si>
  <si>
    <t>NA</t>
  </si>
  <si>
    <t>$$ER: 2381,NO DATA AVAILABLE</t>
  </si>
  <si>
    <t>$$ER: 2386,INVALID BASE DATE</t>
  </si>
  <si>
    <t>$$ER: 2380,NO DATA IN REQUESTED PERIOD</t>
  </si>
  <si>
    <t>$$ER: E100,INVALID CODE OR EXPRESSION ENTERED</t>
  </si>
  <si>
    <t>$$ER: 2382,NO DIVIDENDS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</si>
</sst>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15353831437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142754,143043,143054,143055,255889,2558QN,2566XE,2581GR,2589TK,26148X,2632ZE,2632ZF,2646K8,2662A1,2674YR,2674YT,267712,2678V4,2679LP,2681CX,2695VP,2695VQ,2695VR,2697AL,2697H7,27011Y,2701VA,2716LX,27174X,27175C,27175D,27175E,27175F,27175J,27175K,2723R8,27","56YL,2765FT,27696J,27696N,2773JD,2784H8,2793EK,2793VT,28041D,28041E,28041F,28041H,280551,28175N,2822L4,2835DV,2844F8,28536K,2858J2,28610L,2890H7,2908JH,2909HF,2910WU,2910WV,2910WW,2922ET,2942PM,2956R0,2956R2,2956R4,2956R5,2956R6,2956R7,2956RY,2956X9,2956","YA,2956YC,2956YD,2956YE,2956YJ,2957RZ,2962M6,307033,307040,307060,307146,307302,307425,308968,309298,32171W,32469K,36203K,50342W,504133,504445,504750,504852,504966,505040,50506R,505073,505102,505236,505240,505264,505289,505338,505915,505916,505919,505922",",505926,505927,505929,505930,505931,505932,505933,505936,505944,505948,505949,505952,505954,505955,505956,505957,50705U,50950W,51121U,51665K,533141,539563,673109,68075P,702572,702888,719638,729022,729322,729807,729864,729947,740620,741049,741140,741631,7","45068,755699,756240,75691T,772332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10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11</v>
      </c>
      <c r="S4" s="1" t="s">
        <v>9</v>
      </c>
      <c r="T4" s="1" t="s">
        <v>9</v>
      </c>
      <c r="U4" s="1" t="s">
        <v>9</v>
      </c>
      <c r="V4" s="1" t="s">
        <v>9</v>
      </c>
      <c r="W4" s="1" t="s">
        <v>9</v>
      </c>
      <c r="X4" s="1" t="s">
        <v>9</v>
      </c>
      <c r="Y4" s="1" t="s">
        <v>9</v>
      </c>
      <c r="Z4" s="1" t="s">
        <v>9</v>
      </c>
      <c r="AA4" s="1" t="s">
        <v>9</v>
      </c>
      <c r="AB4" s="1" t="s">
        <v>9</v>
      </c>
      <c r="AC4" s="1" t="s">
        <v>9</v>
      </c>
      <c r="AD4" s="1" t="s">
        <v>9</v>
      </c>
      <c r="AE4" s="1" t="s">
        <v>9</v>
      </c>
      <c r="AF4" s="1" t="s">
        <v>9</v>
      </c>
      <c r="AG4" s="1" t="s">
        <v>9</v>
      </c>
      <c r="AH4" s="1" t="s">
        <v>9</v>
      </c>
      <c r="AI4" s="1" t="s">
        <v>9</v>
      </c>
      <c r="AJ4" s="1" t="s">
        <v>9</v>
      </c>
      <c r="AK4" s="1" t="s">
        <v>9</v>
      </c>
      <c r="AL4" s="1" t="s">
        <v>9</v>
      </c>
      <c r="AM4" s="1" t="s">
        <v>9</v>
      </c>
      <c r="AN4" s="1" t="s">
        <v>9</v>
      </c>
      <c r="AO4" s="1" t="s">
        <v>9</v>
      </c>
      <c r="AP4" s="1" t="s">
        <v>9</v>
      </c>
      <c r="AQ4" s="1" t="s">
        <v>9</v>
      </c>
      <c r="AR4" s="1" t="s">
        <v>9</v>
      </c>
      <c r="AS4" s="1" t="s">
        <v>9</v>
      </c>
      <c r="AT4" s="1" t="s">
        <v>9</v>
      </c>
      <c r="AU4" s="1" t="s">
        <v>9</v>
      </c>
      <c r="AV4" s="1" t="s">
        <v>9</v>
      </c>
      <c r="AW4" s="1" t="s">
        <v>9</v>
      </c>
      <c r="AX4" s="1" t="s">
        <v>12</v>
      </c>
      <c r="AY4" s="1" t="s">
        <v>9</v>
      </c>
      <c r="AZ4" s="1" t="s">
        <v>9</v>
      </c>
      <c r="BA4" s="1" t="s">
        <v>9</v>
      </c>
      <c r="BB4" s="1" t="s">
        <v>9</v>
      </c>
      <c r="BC4" s="1" t="s">
        <v>9</v>
      </c>
      <c r="BD4" s="1" t="s">
        <v>9</v>
      </c>
      <c r="BE4" s="1" t="s">
        <v>9</v>
      </c>
      <c r="BF4" s="1" t="s">
        <v>9</v>
      </c>
      <c r="BG4" s="1" t="s">
        <v>9</v>
      </c>
      <c r="BH4" s="1" t="s">
        <v>9</v>
      </c>
      <c r="BI4" s="1" t="s">
        <v>9</v>
      </c>
      <c r="BJ4" s="1" t="s">
        <v>9</v>
      </c>
      <c r="BK4" s="1" t="s">
        <v>9</v>
      </c>
      <c r="BL4" s="1" t="s">
        <v>9</v>
      </c>
      <c r="BM4" s="1" t="s">
        <v>9</v>
      </c>
      <c r="BN4" s="1" t="s">
        <v>9</v>
      </c>
      <c r="BO4" s="1" t="s">
        <v>9</v>
      </c>
      <c r="BP4" s="1" t="s">
        <v>9</v>
      </c>
      <c r="BQ4" s="1" t="s">
        <v>9</v>
      </c>
      <c r="BR4" s="1" t="s">
        <v>9</v>
      </c>
      <c r="BS4" s="1" t="s">
        <v>9</v>
      </c>
      <c r="BT4" s="1" t="s">
        <v>9</v>
      </c>
      <c r="BU4" s="1" t="s">
        <v>9</v>
      </c>
      <c r="BV4" s="1" t="s">
        <v>9</v>
      </c>
      <c r="BW4" s="1" t="s">
        <v>9</v>
      </c>
      <c r="BX4" s="1" t="s">
        <v>9</v>
      </c>
      <c r="BY4" s="1" t="s">
        <v>9</v>
      </c>
      <c r="BZ4" s="1" t="s">
        <v>9</v>
      </c>
      <c r="CA4" s="1" t="s">
        <v>9</v>
      </c>
      <c r="CB4" s="1" t="s">
        <v>9</v>
      </c>
      <c r="CC4" s="1" t="s">
        <v>13</v>
      </c>
      <c r="CD4" s="1" t="s">
        <v>14</v>
      </c>
      <c r="CE4" s="1" t="s">
        <v>15</v>
      </c>
      <c r="CF4" s="1" t="s">
        <v>16</v>
      </c>
      <c r="CG4" s="1" t="s">
        <v>17</v>
      </c>
      <c r="CH4" s="1" t="s">
        <v>18</v>
      </c>
      <c r="CI4" s="1" t="s">
        <v>19</v>
      </c>
      <c r="CJ4" s="1" t="s">
        <v>20</v>
      </c>
      <c r="CK4" s="1" t="s">
        <v>9</v>
      </c>
      <c r="CL4" s="1" t="s">
        <v>9</v>
      </c>
      <c r="CM4" s="1" t="s">
        <v>9</v>
      </c>
      <c r="CN4" s="1" t="s">
        <v>9</v>
      </c>
      <c r="CO4" s="1" t="s">
        <v>21</v>
      </c>
      <c r="CP4" s="1" t="s">
        <v>22</v>
      </c>
      <c r="CQ4" s="1" t="s">
        <v>23</v>
      </c>
      <c r="CR4" s="1" t="s">
        <v>24</v>
      </c>
      <c r="CS4" s="1" t="s">
        <v>25</v>
      </c>
      <c r="CT4" s="1" t="s">
        <v>26</v>
      </c>
      <c r="CU4" s="1" t="s">
        <v>9</v>
      </c>
      <c r="CV4" s="1" t="s">
        <v>27</v>
      </c>
      <c r="CW4" s="1" t="s">
        <v>28</v>
      </c>
      <c r="CX4" s="1" t="s">
        <v>29</v>
      </c>
      <c r="CY4" s="1" t="s">
        <v>30</v>
      </c>
      <c r="CZ4" s="1" t="s">
        <v>31</v>
      </c>
      <c r="DA4" s="1" t="s">
        <v>32</v>
      </c>
      <c r="DB4" s="1" t="s">
        <v>33</v>
      </c>
      <c r="DC4" s="1" t="s">
        <v>34</v>
      </c>
      <c r="DD4" s="1" t="s">
        <v>35</v>
      </c>
      <c r="DE4" s="1" t="s">
        <v>36</v>
      </c>
      <c r="DF4" s="1" t="s">
        <v>37</v>
      </c>
      <c r="DG4" s="1" t="s">
        <v>38</v>
      </c>
      <c r="DH4" s="1" t="s">
        <v>39</v>
      </c>
      <c r="DI4" s="1" t="s">
        <v>40</v>
      </c>
      <c r="DJ4" s="1" t="s">
        <v>41</v>
      </c>
      <c r="DK4" s="1" t="s">
        <v>42</v>
      </c>
      <c r="DL4" s="1" t="s">
        <v>43</v>
      </c>
      <c r="DM4" s="1" t="s">
        <v>44</v>
      </c>
      <c r="DN4" s="1" t="s">
        <v>45</v>
      </c>
      <c r="DO4" s="1" t="s">
        <v>46</v>
      </c>
      <c r="DP4" s="1" t="s">
        <v>47</v>
      </c>
      <c r="DQ4" s="1" t="s">
        <v>48</v>
      </c>
      <c r="DR4" s="1" t="s">
        <v>49</v>
      </c>
      <c r="DS4" s="1" t="s">
        <v>50</v>
      </c>
      <c r="DT4" s="1" t="s">
        <v>51</v>
      </c>
      <c r="DU4" s="1" t="s">
        <v>52</v>
      </c>
      <c r="DV4" s="1" t="s">
        <v>53</v>
      </c>
      <c r="DW4" s="1" t="s">
        <v>9</v>
      </c>
      <c r="DX4" s="1" t="s">
        <v>9</v>
      </c>
      <c r="DY4" s="1" t="s">
        <v>9</v>
      </c>
      <c r="DZ4" s="1" t="s">
        <v>9</v>
      </c>
      <c r="EA4" s="1" t="s">
        <v>54</v>
      </c>
      <c r="EB4" s="1" t="s">
        <v>55</v>
      </c>
      <c r="EC4" s="1" t="s">
        <v>56</v>
      </c>
      <c r="ED4" s="1" t="s">
        <v>9</v>
      </c>
      <c r="EE4" s="1" t="s">
        <v>57</v>
      </c>
      <c r="EF4" s="1" t="s">
        <v>58</v>
      </c>
      <c r="EG4" s="1" t="s">
        <v>59</v>
      </c>
      <c r="EH4" s="1" t="s">
        <v>60</v>
      </c>
      <c r="EI4" s="1" t="s">
        <v>61</v>
      </c>
      <c r="EJ4" s="1" t="s">
        <v>62</v>
      </c>
      <c r="EK4" s="1" t="s">
        <v>63</v>
      </c>
      <c r="EL4" s="1" t="s">
        <v>64</v>
      </c>
      <c r="EM4" s="1" t="s">
        <v>65</v>
      </c>
      <c r="EN4" s="1" t="s">
        <v>66</v>
      </c>
      <c r="EO4" s="1" t="s">
        <v>67</v>
      </c>
      <c r="EP4" s="1" t="s">
        <v>68</v>
      </c>
      <c r="EQ4" s="1" t="s">
        <v>69</v>
      </c>
      <c r="ER4" s="1" t="s">
        <v>70</v>
      </c>
      <c r="ES4" s="1" t="s">
        <v>71</v>
      </c>
      <c r="ET4" s="1" t="s">
        <v>72</v>
      </c>
      <c r="EU4" s="1" t="s">
        <v>73</v>
      </c>
    </row>
    <row r="5" spans="1:151" x14ac:dyDescent="0.25">
      <c r="A5" s="1" t="s">
        <v>74</v>
      </c>
      <c r="B5" s="1" t="s">
        <v>75</v>
      </c>
      <c r="C5" s="1" t="s">
        <v>76</v>
      </c>
      <c r="D5" s="1" t="s">
        <v>77</v>
      </c>
      <c r="E5" s="1" t="s">
        <v>78</v>
      </c>
      <c r="F5" s="1" t="s">
        <v>79</v>
      </c>
      <c r="K5" s="1" t="s">
        <v>80</v>
      </c>
      <c r="R5" s="1" t="s">
        <v>81</v>
      </c>
      <c r="AX5" s="1" t="s">
        <v>82</v>
      </c>
      <c r="CC5" s="1" t="s">
        <v>83</v>
      </c>
      <c r="CD5" s="1" t="s">
        <v>84</v>
      </c>
      <c r="CE5" s="1" t="s">
        <v>85</v>
      </c>
      <c r="CF5" s="1" t="s">
        <v>86</v>
      </c>
      <c r="CG5" s="1" t="s">
        <v>87</v>
      </c>
      <c r="CH5" s="1" t="s">
        <v>88</v>
      </c>
      <c r="CI5" s="1" t="s">
        <v>89</v>
      </c>
      <c r="CJ5" s="1" t="s">
        <v>90</v>
      </c>
      <c r="CO5" s="1" t="s">
        <v>91</v>
      </c>
      <c r="CP5" s="1" t="s">
        <v>92</v>
      </c>
      <c r="CQ5" s="1" t="s">
        <v>93</v>
      </c>
      <c r="CR5" s="1" t="s">
        <v>94</v>
      </c>
      <c r="CS5" s="1" t="s">
        <v>95</v>
      </c>
      <c r="CT5" s="1" t="s">
        <v>96</v>
      </c>
      <c r="CV5" s="1" t="s">
        <v>97</v>
      </c>
      <c r="CW5" s="1" t="s">
        <v>98</v>
      </c>
      <c r="CX5" s="1" t="s">
        <v>99</v>
      </c>
      <c r="CY5" s="1" t="s">
        <v>100</v>
      </c>
      <c r="CZ5" s="1" t="s">
        <v>101</v>
      </c>
      <c r="DA5" s="1" t="s">
        <v>102</v>
      </c>
      <c r="DB5" s="1" t="s">
        <v>103</v>
      </c>
      <c r="DC5" s="1" t="s">
        <v>104</v>
      </c>
      <c r="DD5" s="1" t="s">
        <v>105</v>
      </c>
      <c r="DE5" s="1" t="s">
        <v>106</v>
      </c>
      <c r="DF5" s="1" t="s">
        <v>107</v>
      </c>
      <c r="DG5" s="1" t="s">
        <v>108</v>
      </c>
      <c r="DH5" s="1" t="s">
        <v>109</v>
      </c>
      <c r="DI5" s="1" t="s">
        <v>110</v>
      </c>
      <c r="DJ5" s="1" t="s">
        <v>111</v>
      </c>
      <c r="DK5" s="1" t="s">
        <v>112</v>
      </c>
      <c r="DL5" s="1" t="s">
        <v>113</v>
      </c>
      <c r="DM5" s="1" t="s">
        <v>114</v>
      </c>
      <c r="DN5" s="1" t="s">
        <v>115</v>
      </c>
      <c r="DO5" s="1" t="s">
        <v>116</v>
      </c>
      <c r="DP5" s="1" t="s">
        <v>117</v>
      </c>
      <c r="DQ5" s="1" t="s">
        <v>118</v>
      </c>
      <c r="DR5" s="1" t="s">
        <v>119</v>
      </c>
      <c r="DS5" s="1" t="s">
        <v>120</v>
      </c>
      <c r="DT5" s="1" t="s">
        <v>121</v>
      </c>
      <c r="DU5" s="1" t="s">
        <v>122</v>
      </c>
      <c r="DV5" s="1" t="s">
        <v>123</v>
      </c>
      <c r="EA5" s="1" t="s">
        <v>124</v>
      </c>
      <c r="EB5" s="1" t="s">
        <v>125</v>
      </c>
      <c r="EC5" s="1" t="s">
        <v>126</v>
      </c>
      <c r="EE5" s="1" t="s">
        <v>127</v>
      </c>
      <c r="EF5" s="1" t="s">
        <v>128</v>
      </c>
      <c r="EG5" s="1" t="s">
        <v>129</v>
      </c>
      <c r="EH5" s="1" t="s">
        <v>130</v>
      </c>
      <c r="EI5" s="1" t="s">
        <v>131</v>
      </c>
      <c r="EJ5" s="1" t="s">
        <v>132</v>
      </c>
      <c r="EK5" s="1" t="s">
        <v>133</v>
      </c>
      <c r="EL5" s="1" t="s">
        <v>134</v>
      </c>
      <c r="EM5" s="1" t="s">
        <v>135</v>
      </c>
      <c r="EN5" s="1" t="s">
        <v>136</v>
      </c>
      <c r="EO5" s="1" t="s">
        <v>137</v>
      </c>
      <c r="EP5" s="1" t="s">
        <v>138</v>
      </c>
      <c r="EQ5" s="1" t="s">
        <v>139</v>
      </c>
      <c r="ER5" s="1" t="s">
        <v>140</v>
      </c>
      <c r="ES5" s="1" t="s">
        <v>141</v>
      </c>
      <c r="ET5" s="1" t="s">
        <v>142</v>
      </c>
      <c r="EU5" s="1" t="s">
        <v>143</v>
      </c>
    </row>
    <row r="6" spans="1:151" x14ac:dyDescent="0.25">
      <c r="A6" s="2">
        <v>35065</v>
      </c>
      <c r="B6">
        <v>92.56</v>
      </c>
      <c r="C6">
        <v>100</v>
      </c>
      <c r="D6">
        <v>100</v>
      </c>
      <c r="E6">
        <v>100</v>
      </c>
      <c r="F6" s="1" t="s">
        <v>144</v>
      </c>
      <c r="G6" s="1" t="s">
        <v>145</v>
      </c>
      <c r="H6" s="1" t="s">
        <v>146</v>
      </c>
      <c r="I6" s="1" t="s">
        <v>146</v>
      </c>
      <c r="J6" s="1" t="s">
        <v>147</v>
      </c>
      <c r="K6" s="1" t="s">
        <v>144</v>
      </c>
      <c r="L6" s="1" t="s">
        <v>147</v>
      </c>
      <c r="M6" s="1" t="s">
        <v>147</v>
      </c>
      <c r="N6" s="1" t="s">
        <v>146</v>
      </c>
      <c r="O6" s="1" t="s">
        <v>147</v>
      </c>
      <c r="P6" s="1" t="s">
        <v>148</v>
      </c>
      <c r="Q6" s="1" t="s">
        <v>145</v>
      </c>
      <c r="R6" s="1" t="s">
        <v>144</v>
      </c>
      <c r="S6" s="1" t="s">
        <v>146</v>
      </c>
      <c r="T6" s="1" t="s">
        <v>147</v>
      </c>
      <c r="U6" s="1" t="s">
        <v>146</v>
      </c>
      <c r="V6" s="1" t="s">
        <v>146</v>
      </c>
      <c r="W6" s="1" t="s">
        <v>146</v>
      </c>
      <c r="X6" s="1" t="s">
        <v>146</v>
      </c>
      <c r="Y6" s="1" t="s">
        <v>146</v>
      </c>
      <c r="Z6" s="1" t="s">
        <v>145</v>
      </c>
      <c r="AA6" s="1" t="s">
        <v>146</v>
      </c>
      <c r="AB6" s="1" t="s">
        <v>147</v>
      </c>
      <c r="AC6" s="1" t="s">
        <v>146</v>
      </c>
      <c r="AD6" s="1" t="s">
        <v>147</v>
      </c>
      <c r="AE6" s="1" t="s">
        <v>147</v>
      </c>
      <c r="AF6" s="1" t="s">
        <v>145</v>
      </c>
      <c r="AG6" s="1" t="s">
        <v>145</v>
      </c>
      <c r="AH6" s="1" t="s">
        <v>145</v>
      </c>
      <c r="AI6" s="1" t="s">
        <v>145</v>
      </c>
      <c r="AJ6" s="1" t="s">
        <v>145</v>
      </c>
      <c r="AK6" s="1" t="s">
        <v>146</v>
      </c>
      <c r="AL6" s="1" t="s">
        <v>147</v>
      </c>
      <c r="AM6" s="1" t="s">
        <v>147</v>
      </c>
      <c r="AN6" s="1" t="s">
        <v>145</v>
      </c>
      <c r="AO6" s="1" t="s">
        <v>145</v>
      </c>
      <c r="AP6" s="1" t="s">
        <v>147</v>
      </c>
      <c r="AQ6" s="1" t="s">
        <v>145</v>
      </c>
      <c r="AR6" s="1" t="s">
        <v>146</v>
      </c>
      <c r="AS6" s="1" t="s">
        <v>146</v>
      </c>
      <c r="AT6" s="1" t="s">
        <v>145</v>
      </c>
      <c r="AU6" s="1" t="s">
        <v>145</v>
      </c>
      <c r="AV6" s="1" t="s">
        <v>145</v>
      </c>
      <c r="AW6" s="1" t="s">
        <v>145</v>
      </c>
      <c r="AX6" s="1" t="s">
        <v>144</v>
      </c>
      <c r="AY6" s="1" t="s">
        <v>145</v>
      </c>
      <c r="AZ6" s="1" t="s">
        <v>147</v>
      </c>
      <c r="BA6" s="1" t="s">
        <v>147</v>
      </c>
      <c r="BB6" s="1" t="s">
        <v>147</v>
      </c>
      <c r="BC6" s="1" t="s">
        <v>147</v>
      </c>
      <c r="BD6" s="1" t="s">
        <v>146</v>
      </c>
      <c r="BE6" s="1" t="s">
        <v>145</v>
      </c>
      <c r="BF6" s="1" t="s">
        <v>147</v>
      </c>
      <c r="BG6" s="1" t="s">
        <v>147</v>
      </c>
      <c r="BH6" s="1" t="s">
        <v>147</v>
      </c>
      <c r="BI6" s="1" t="s">
        <v>146</v>
      </c>
      <c r="BJ6" s="1" t="s">
        <v>146</v>
      </c>
      <c r="BK6" s="1" t="s">
        <v>146</v>
      </c>
      <c r="BL6" s="1" t="s">
        <v>147</v>
      </c>
      <c r="BM6" s="1" t="s">
        <v>147</v>
      </c>
      <c r="BN6" s="1" t="s">
        <v>149</v>
      </c>
      <c r="BO6" s="1" t="s">
        <v>149</v>
      </c>
      <c r="BP6" s="1" t="s">
        <v>149</v>
      </c>
      <c r="BQ6" s="1" t="s">
        <v>149</v>
      </c>
      <c r="BR6" s="1" t="s">
        <v>149</v>
      </c>
      <c r="BS6" s="1" t="s">
        <v>149</v>
      </c>
      <c r="BT6" s="1" t="s">
        <v>149</v>
      </c>
      <c r="BU6" s="1" t="s">
        <v>147</v>
      </c>
      <c r="BV6" s="1" t="s">
        <v>147</v>
      </c>
      <c r="BW6" s="1" t="s">
        <v>147</v>
      </c>
      <c r="BX6" s="1" t="s">
        <v>147</v>
      </c>
      <c r="BY6" s="1" t="s">
        <v>147</v>
      </c>
      <c r="BZ6" s="1" t="s">
        <v>147</v>
      </c>
      <c r="CA6" s="1" t="s">
        <v>147</v>
      </c>
      <c r="CB6" s="1" t="s">
        <v>148</v>
      </c>
      <c r="CC6">
        <v>0.1</v>
      </c>
      <c r="CD6">
        <v>33.56</v>
      </c>
      <c r="CE6">
        <v>8.32</v>
      </c>
      <c r="CF6">
        <v>81.040000000000006</v>
      </c>
      <c r="CG6">
        <v>58.61</v>
      </c>
      <c r="CH6">
        <v>13.13</v>
      </c>
      <c r="CI6">
        <v>46.18</v>
      </c>
      <c r="CJ6">
        <v>85.64</v>
      </c>
      <c r="CK6" s="1" t="s">
        <v>145</v>
      </c>
      <c r="CL6" s="1" t="s">
        <v>145</v>
      </c>
      <c r="CM6" s="1" t="s">
        <v>147</v>
      </c>
      <c r="CN6" s="1" t="s">
        <v>148</v>
      </c>
      <c r="CO6">
        <v>163.85</v>
      </c>
      <c r="CP6">
        <v>244.6</v>
      </c>
      <c r="CQ6">
        <v>249.41</v>
      </c>
      <c r="CR6">
        <v>51.87</v>
      </c>
      <c r="CS6">
        <v>96.42</v>
      </c>
      <c r="CT6">
        <v>5.64</v>
      </c>
      <c r="CU6" s="1" t="s">
        <v>148</v>
      </c>
      <c r="CV6">
        <v>23.04</v>
      </c>
      <c r="CW6">
        <v>45.75</v>
      </c>
      <c r="CX6">
        <v>154.93</v>
      </c>
      <c r="CY6">
        <v>29.97</v>
      </c>
      <c r="CZ6">
        <v>95.01</v>
      </c>
      <c r="DA6">
        <v>83.06</v>
      </c>
      <c r="DB6">
        <v>5.16</v>
      </c>
      <c r="DC6">
        <v>296.94</v>
      </c>
      <c r="DD6">
        <v>171.8</v>
      </c>
      <c r="DE6">
        <v>243.71</v>
      </c>
      <c r="DF6">
        <v>7.38</v>
      </c>
      <c r="DG6">
        <v>6.29</v>
      </c>
      <c r="DH6">
        <v>8.49</v>
      </c>
      <c r="DI6">
        <v>31.52</v>
      </c>
      <c r="DJ6">
        <v>81.42</v>
      </c>
      <c r="DK6">
        <v>75.13</v>
      </c>
      <c r="DL6">
        <v>19.55</v>
      </c>
      <c r="DM6">
        <v>81.69</v>
      </c>
      <c r="DN6">
        <v>19.45</v>
      </c>
      <c r="DO6">
        <v>80.97</v>
      </c>
      <c r="DP6">
        <v>36</v>
      </c>
      <c r="DQ6">
        <v>67.14</v>
      </c>
      <c r="DR6">
        <v>25.99</v>
      </c>
      <c r="DS6">
        <v>15.41</v>
      </c>
      <c r="DT6">
        <v>44.65</v>
      </c>
      <c r="DU6">
        <v>70.31</v>
      </c>
      <c r="DV6">
        <v>122.02</v>
      </c>
      <c r="DW6" s="1" t="s">
        <v>148</v>
      </c>
      <c r="DX6" s="1" t="s">
        <v>147</v>
      </c>
      <c r="DY6" s="1" t="s">
        <v>148</v>
      </c>
      <c r="DZ6" s="1" t="s">
        <v>147</v>
      </c>
      <c r="EA6">
        <v>54.68</v>
      </c>
      <c r="EB6">
        <v>41.06</v>
      </c>
      <c r="EC6" s="1" t="s">
        <v>144</v>
      </c>
      <c r="ED6" s="1" t="s">
        <v>148</v>
      </c>
      <c r="EE6">
        <v>32.119999999999997</v>
      </c>
      <c r="EF6">
        <v>327.77</v>
      </c>
      <c r="EG6">
        <v>23.43</v>
      </c>
      <c r="EH6">
        <v>262.33</v>
      </c>
      <c r="EI6">
        <v>131.6</v>
      </c>
      <c r="EJ6">
        <v>17.309999999999999</v>
      </c>
      <c r="EK6">
        <v>109.98</v>
      </c>
      <c r="EL6">
        <v>51.51</v>
      </c>
      <c r="EM6">
        <v>292.73</v>
      </c>
      <c r="EN6">
        <v>188.84</v>
      </c>
      <c r="EO6">
        <v>80.19</v>
      </c>
      <c r="EP6">
        <v>25.5</v>
      </c>
      <c r="EQ6">
        <v>259.3</v>
      </c>
      <c r="ER6">
        <v>185.49</v>
      </c>
      <c r="ES6">
        <v>211.15</v>
      </c>
      <c r="ET6" s="1" t="s">
        <v>144</v>
      </c>
      <c r="EU6">
        <v>160.13999999999999</v>
      </c>
    </row>
    <row r="7" spans="1:151" x14ac:dyDescent="0.25">
      <c r="A7" s="2">
        <v>35072</v>
      </c>
      <c r="B7">
        <v>92.56</v>
      </c>
      <c r="C7">
        <v>100</v>
      </c>
      <c r="D7">
        <v>100</v>
      </c>
      <c r="E7">
        <v>100</v>
      </c>
      <c r="F7" s="1" t="s">
        <v>144</v>
      </c>
      <c r="K7" s="1" t="s">
        <v>144</v>
      </c>
      <c r="R7" s="1" t="s">
        <v>144</v>
      </c>
      <c r="AX7" s="1" t="s">
        <v>144</v>
      </c>
      <c r="CC7">
        <v>0.1</v>
      </c>
      <c r="CD7">
        <v>33.56</v>
      </c>
      <c r="CE7">
        <v>8.32</v>
      </c>
      <c r="CF7">
        <v>81.040000000000006</v>
      </c>
      <c r="CG7">
        <v>58.61</v>
      </c>
      <c r="CH7">
        <v>13.13</v>
      </c>
      <c r="CI7">
        <v>46.18</v>
      </c>
      <c r="CJ7">
        <v>85.64</v>
      </c>
      <c r="CO7">
        <v>163.85</v>
      </c>
      <c r="CP7">
        <v>249.05</v>
      </c>
      <c r="CQ7">
        <v>249.41</v>
      </c>
      <c r="CR7">
        <v>51.87</v>
      </c>
      <c r="CS7">
        <v>96.42</v>
      </c>
      <c r="CT7">
        <v>5.64</v>
      </c>
      <c r="CV7">
        <v>23.04</v>
      </c>
      <c r="CW7">
        <v>44.64</v>
      </c>
      <c r="CX7">
        <v>154.93</v>
      </c>
      <c r="CY7">
        <v>29.97</v>
      </c>
      <c r="CZ7">
        <v>92.9</v>
      </c>
      <c r="DA7">
        <v>83.06</v>
      </c>
      <c r="DB7">
        <v>5.16</v>
      </c>
      <c r="DC7">
        <v>296.94</v>
      </c>
      <c r="DD7">
        <v>171.8</v>
      </c>
      <c r="DE7">
        <v>243.71</v>
      </c>
      <c r="DF7">
        <v>7.38</v>
      </c>
      <c r="DG7">
        <v>6.29</v>
      </c>
      <c r="DH7">
        <v>8.49</v>
      </c>
      <c r="DI7">
        <v>31.52</v>
      </c>
      <c r="DJ7">
        <v>81.42</v>
      </c>
      <c r="DK7">
        <v>75.13</v>
      </c>
      <c r="DL7">
        <v>19.55</v>
      </c>
      <c r="DM7">
        <v>81.69</v>
      </c>
      <c r="DN7">
        <v>19.45</v>
      </c>
      <c r="DO7">
        <v>80.97</v>
      </c>
      <c r="DP7">
        <v>36</v>
      </c>
      <c r="DQ7">
        <v>67.14</v>
      </c>
      <c r="DR7">
        <v>25.99</v>
      </c>
      <c r="DS7">
        <v>15.41</v>
      </c>
      <c r="DT7">
        <v>44.65</v>
      </c>
      <c r="DU7">
        <v>70.31</v>
      </c>
      <c r="DV7">
        <v>122.02</v>
      </c>
      <c r="EA7">
        <v>54.68</v>
      </c>
      <c r="EB7">
        <v>41.06</v>
      </c>
      <c r="EC7" s="1" t="s">
        <v>144</v>
      </c>
      <c r="EE7">
        <v>32.119999999999997</v>
      </c>
      <c r="EF7">
        <v>327.77</v>
      </c>
      <c r="EG7">
        <v>23.43</v>
      </c>
      <c r="EH7">
        <v>262.33</v>
      </c>
      <c r="EI7">
        <v>131.6</v>
      </c>
      <c r="EJ7">
        <v>17.309999999999999</v>
      </c>
      <c r="EK7">
        <v>109.98</v>
      </c>
      <c r="EL7">
        <v>51.51</v>
      </c>
      <c r="EM7">
        <v>292.73</v>
      </c>
      <c r="EN7">
        <v>188.84</v>
      </c>
      <c r="EO7">
        <v>80.19</v>
      </c>
      <c r="EP7">
        <v>25.5</v>
      </c>
      <c r="EQ7">
        <v>259.3</v>
      </c>
      <c r="ER7">
        <v>185.49</v>
      </c>
      <c r="ES7">
        <v>211.15</v>
      </c>
      <c r="ET7" s="1" t="s">
        <v>144</v>
      </c>
      <c r="EU7">
        <v>160.13999999999999</v>
      </c>
    </row>
    <row r="8" spans="1:151" x14ac:dyDescent="0.25">
      <c r="A8" s="2">
        <v>35079</v>
      </c>
      <c r="B8">
        <v>92.56</v>
      </c>
      <c r="C8">
        <v>100</v>
      </c>
      <c r="D8">
        <v>100</v>
      </c>
      <c r="E8">
        <v>100</v>
      </c>
      <c r="F8" s="1" t="s">
        <v>144</v>
      </c>
      <c r="K8" s="1" t="s">
        <v>144</v>
      </c>
      <c r="R8" s="1" t="s">
        <v>144</v>
      </c>
      <c r="AX8" s="1" t="s">
        <v>144</v>
      </c>
      <c r="CC8">
        <v>0.1</v>
      </c>
      <c r="CD8">
        <v>33.56</v>
      </c>
      <c r="CE8">
        <v>8.32</v>
      </c>
      <c r="CF8">
        <v>81.040000000000006</v>
      </c>
      <c r="CG8">
        <v>58.61</v>
      </c>
      <c r="CH8">
        <v>13.13</v>
      </c>
      <c r="CI8">
        <v>46.18</v>
      </c>
      <c r="CJ8">
        <v>85.64</v>
      </c>
      <c r="CO8">
        <v>163.85</v>
      </c>
      <c r="CP8">
        <v>236.82</v>
      </c>
      <c r="CQ8">
        <v>249.41</v>
      </c>
      <c r="CR8">
        <v>51.87</v>
      </c>
      <c r="CS8">
        <v>96.42</v>
      </c>
      <c r="CT8">
        <v>5.64</v>
      </c>
      <c r="CV8">
        <v>23.04</v>
      </c>
      <c r="CW8">
        <v>44.95</v>
      </c>
      <c r="CX8">
        <v>154.93</v>
      </c>
      <c r="CY8">
        <v>29.97</v>
      </c>
      <c r="CZ8">
        <v>95.71</v>
      </c>
      <c r="DA8">
        <v>83.06</v>
      </c>
      <c r="DB8">
        <v>5.16</v>
      </c>
      <c r="DC8">
        <v>296.94</v>
      </c>
      <c r="DD8">
        <v>171.8</v>
      </c>
      <c r="DE8">
        <v>243.71</v>
      </c>
      <c r="DF8">
        <v>7.38</v>
      </c>
      <c r="DG8">
        <v>6.29</v>
      </c>
      <c r="DH8">
        <v>8.49</v>
      </c>
      <c r="DI8">
        <v>31.52</v>
      </c>
      <c r="DJ8">
        <v>81.42</v>
      </c>
      <c r="DK8">
        <v>75.13</v>
      </c>
      <c r="DL8">
        <v>19.55</v>
      </c>
      <c r="DM8">
        <v>81.69</v>
      </c>
      <c r="DN8">
        <v>19.45</v>
      </c>
      <c r="DO8">
        <v>80.97</v>
      </c>
      <c r="DP8">
        <v>36</v>
      </c>
      <c r="DQ8">
        <v>67.14</v>
      </c>
      <c r="DR8">
        <v>25.99</v>
      </c>
      <c r="DS8">
        <v>15.41</v>
      </c>
      <c r="DT8">
        <v>44.65</v>
      </c>
      <c r="DU8">
        <v>70.31</v>
      </c>
      <c r="DV8">
        <v>122.02</v>
      </c>
      <c r="EA8">
        <v>54.68</v>
      </c>
      <c r="EB8">
        <v>41.06</v>
      </c>
      <c r="EC8" s="1" t="s">
        <v>144</v>
      </c>
      <c r="EE8">
        <v>32.119999999999997</v>
      </c>
      <c r="EF8">
        <v>327.77</v>
      </c>
      <c r="EG8">
        <v>23.43</v>
      </c>
      <c r="EH8">
        <v>262.33</v>
      </c>
      <c r="EI8">
        <v>131.6</v>
      </c>
      <c r="EJ8">
        <v>17.309999999999999</v>
      </c>
      <c r="EK8">
        <v>109.98</v>
      </c>
      <c r="EL8">
        <v>51.51</v>
      </c>
      <c r="EM8">
        <v>292.73</v>
      </c>
      <c r="EN8">
        <v>188.84</v>
      </c>
      <c r="EO8">
        <v>80.19</v>
      </c>
      <c r="EP8">
        <v>25.5</v>
      </c>
      <c r="EQ8">
        <v>259.3</v>
      </c>
      <c r="ER8">
        <v>185.49</v>
      </c>
      <c r="ES8">
        <v>211.15</v>
      </c>
      <c r="ET8" s="1" t="s">
        <v>144</v>
      </c>
      <c r="EU8">
        <v>160.13999999999999</v>
      </c>
    </row>
    <row r="9" spans="1:151" x14ac:dyDescent="0.25">
      <c r="A9" s="2">
        <v>35086</v>
      </c>
      <c r="B9">
        <v>92.56</v>
      </c>
      <c r="C9">
        <v>100</v>
      </c>
      <c r="D9">
        <v>100</v>
      </c>
      <c r="E9">
        <v>100</v>
      </c>
      <c r="F9" s="1" t="s">
        <v>144</v>
      </c>
      <c r="K9" s="1" t="s">
        <v>144</v>
      </c>
      <c r="R9" s="1" t="s">
        <v>144</v>
      </c>
      <c r="AX9" s="1" t="s">
        <v>144</v>
      </c>
      <c r="CC9">
        <v>0.1</v>
      </c>
      <c r="CD9">
        <v>33.56</v>
      </c>
      <c r="CE9">
        <v>8.32</v>
      </c>
      <c r="CF9">
        <v>81.040000000000006</v>
      </c>
      <c r="CG9">
        <v>58.61</v>
      </c>
      <c r="CH9">
        <v>13.13</v>
      </c>
      <c r="CI9">
        <v>46.18</v>
      </c>
      <c r="CJ9">
        <v>85.64</v>
      </c>
      <c r="CO9">
        <v>163.85</v>
      </c>
      <c r="CP9">
        <v>260.17</v>
      </c>
      <c r="CQ9">
        <v>249.41</v>
      </c>
      <c r="CR9">
        <v>51.87</v>
      </c>
      <c r="CS9">
        <v>96.42</v>
      </c>
      <c r="CT9">
        <v>5.64</v>
      </c>
      <c r="CV9">
        <v>23.04</v>
      </c>
      <c r="CW9">
        <v>48.9</v>
      </c>
      <c r="CX9">
        <v>154.93</v>
      </c>
      <c r="CY9">
        <v>29.97</v>
      </c>
      <c r="CZ9">
        <v>97.12</v>
      </c>
      <c r="DA9">
        <v>83.06</v>
      </c>
      <c r="DB9">
        <v>5.16</v>
      </c>
      <c r="DC9">
        <v>296.94</v>
      </c>
      <c r="DD9">
        <v>171.8</v>
      </c>
      <c r="DE9">
        <v>243.71</v>
      </c>
      <c r="DF9">
        <v>7.38</v>
      </c>
      <c r="DG9">
        <v>6.29</v>
      </c>
      <c r="DH9">
        <v>8.49</v>
      </c>
      <c r="DI9">
        <v>31.52</v>
      </c>
      <c r="DJ9">
        <v>81.42</v>
      </c>
      <c r="DK9">
        <v>75.13</v>
      </c>
      <c r="DL9">
        <v>19.55</v>
      </c>
      <c r="DM9">
        <v>81.69</v>
      </c>
      <c r="DN9">
        <v>19.45</v>
      </c>
      <c r="DO9">
        <v>80.97</v>
      </c>
      <c r="DP9">
        <v>36</v>
      </c>
      <c r="DQ9">
        <v>67.14</v>
      </c>
      <c r="DR9">
        <v>25.99</v>
      </c>
      <c r="DS9">
        <v>15.41</v>
      </c>
      <c r="DT9">
        <v>44.65</v>
      </c>
      <c r="DU9">
        <v>70.31</v>
      </c>
      <c r="DV9">
        <v>122.02</v>
      </c>
      <c r="EA9">
        <v>54.68</v>
      </c>
      <c r="EB9">
        <v>41.06</v>
      </c>
      <c r="EC9" s="1" t="s">
        <v>144</v>
      </c>
      <c r="EE9">
        <v>32.119999999999997</v>
      </c>
      <c r="EF9">
        <v>327.77</v>
      </c>
      <c r="EG9">
        <v>23.43</v>
      </c>
      <c r="EH9">
        <v>262.33</v>
      </c>
      <c r="EI9">
        <v>131.6</v>
      </c>
      <c r="EJ9">
        <v>17.309999999999999</v>
      </c>
      <c r="EK9">
        <v>109.98</v>
      </c>
      <c r="EL9">
        <v>51.51</v>
      </c>
      <c r="EM9">
        <v>292.73</v>
      </c>
      <c r="EN9">
        <v>188.84</v>
      </c>
      <c r="EO9">
        <v>80.19</v>
      </c>
      <c r="EP9">
        <v>25.5</v>
      </c>
      <c r="EQ9">
        <v>259.3</v>
      </c>
      <c r="ER9">
        <v>185.49</v>
      </c>
      <c r="ES9">
        <v>211.15</v>
      </c>
      <c r="ET9" s="1" t="s">
        <v>144</v>
      </c>
      <c r="EU9">
        <v>160.13999999999999</v>
      </c>
    </row>
    <row r="10" spans="1:151" x14ac:dyDescent="0.25">
      <c r="A10" s="2">
        <v>35093</v>
      </c>
      <c r="B10">
        <v>92.56</v>
      </c>
      <c r="C10">
        <v>100</v>
      </c>
      <c r="D10">
        <v>100</v>
      </c>
      <c r="E10">
        <v>100</v>
      </c>
      <c r="F10" s="1" t="s">
        <v>144</v>
      </c>
      <c r="K10" s="1" t="s">
        <v>144</v>
      </c>
      <c r="R10" s="1" t="s">
        <v>144</v>
      </c>
      <c r="AX10" s="1" t="s">
        <v>144</v>
      </c>
      <c r="CC10">
        <v>0.1</v>
      </c>
      <c r="CD10">
        <v>33.56</v>
      </c>
      <c r="CE10">
        <v>8.32</v>
      </c>
      <c r="CF10">
        <v>81.040000000000006</v>
      </c>
      <c r="CG10">
        <v>58.61</v>
      </c>
      <c r="CH10">
        <v>13.13</v>
      </c>
      <c r="CI10">
        <v>46.18</v>
      </c>
      <c r="CJ10">
        <v>85.64</v>
      </c>
      <c r="CO10">
        <v>163.85</v>
      </c>
      <c r="CP10">
        <v>262.17</v>
      </c>
      <c r="CQ10">
        <v>249.41</v>
      </c>
      <c r="CR10">
        <v>51.87</v>
      </c>
      <c r="CS10">
        <v>96.42</v>
      </c>
      <c r="CT10">
        <v>5.64</v>
      </c>
      <c r="CV10">
        <v>23.04</v>
      </c>
      <c r="CW10">
        <v>48.9</v>
      </c>
      <c r="CX10">
        <v>154.93</v>
      </c>
      <c r="CY10">
        <v>29.97</v>
      </c>
      <c r="CZ10">
        <v>89.38</v>
      </c>
      <c r="DA10">
        <v>83.06</v>
      </c>
      <c r="DB10">
        <v>5.16</v>
      </c>
      <c r="DC10">
        <v>296.94</v>
      </c>
      <c r="DD10">
        <v>171.8</v>
      </c>
      <c r="DE10">
        <v>243.71</v>
      </c>
      <c r="DF10">
        <v>7.38</v>
      </c>
      <c r="DG10">
        <v>6.29</v>
      </c>
      <c r="DH10">
        <v>8.49</v>
      </c>
      <c r="DI10">
        <v>31.52</v>
      </c>
      <c r="DJ10">
        <v>81.42</v>
      </c>
      <c r="DK10">
        <v>75.13</v>
      </c>
      <c r="DL10">
        <v>19.55</v>
      </c>
      <c r="DM10">
        <v>81.69</v>
      </c>
      <c r="DN10">
        <v>19.45</v>
      </c>
      <c r="DO10">
        <v>80.97</v>
      </c>
      <c r="DP10">
        <v>36</v>
      </c>
      <c r="DQ10">
        <v>67.14</v>
      </c>
      <c r="DR10">
        <v>25.99</v>
      </c>
      <c r="DS10">
        <v>15.41</v>
      </c>
      <c r="DT10">
        <v>44.65</v>
      </c>
      <c r="DU10">
        <v>70.31</v>
      </c>
      <c r="DV10">
        <v>122.02</v>
      </c>
      <c r="EA10">
        <v>54.68</v>
      </c>
      <c r="EB10">
        <v>41.06</v>
      </c>
      <c r="EC10" s="1" t="s">
        <v>144</v>
      </c>
      <c r="EE10">
        <v>32.119999999999997</v>
      </c>
      <c r="EF10">
        <v>327.77</v>
      </c>
      <c r="EG10">
        <v>23.43</v>
      </c>
      <c r="EH10">
        <v>262.33</v>
      </c>
      <c r="EI10">
        <v>131.6</v>
      </c>
      <c r="EJ10">
        <v>17.309999999999999</v>
      </c>
      <c r="EK10">
        <v>109.98</v>
      </c>
      <c r="EL10">
        <v>51.51</v>
      </c>
      <c r="EM10">
        <v>292.73</v>
      </c>
      <c r="EN10">
        <v>188.84</v>
      </c>
      <c r="EO10">
        <v>80.19</v>
      </c>
      <c r="EP10">
        <v>25.5</v>
      </c>
      <c r="EQ10">
        <v>259.3</v>
      </c>
      <c r="ER10">
        <v>185.49</v>
      </c>
      <c r="ES10">
        <v>211.15</v>
      </c>
      <c r="ET10" s="1" t="s">
        <v>144</v>
      </c>
      <c r="EU10">
        <v>160.13999999999999</v>
      </c>
    </row>
    <row r="11" spans="1:151" x14ac:dyDescent="0.25">
      <c r="A11" s="2">
        <v>35100</v>
      </c>
      <c r="B11">
        <v>92.56</v>
      </c>
      <c r="C11">
        <v>100</v>
      </c>
      <c r="D11">
        <v>100</v>
      </c>
      <c r="E11">
        <v>100</v>
      </c>
      <c r="F11" s="1" t="s">
        <v>144</v>
      </c>
      <c r="K11" s="1" t="s">
        <v>144</v>
      </c>
      <c r="R11" s="1" t="s">
        <v>144</v>
      </c>
      <c r="AX11" s="1" t="s">
        <v>144</v>
      </c>
      <c r="CC11">
        <v>0.1</v>
      </c>
      <c r="CD11">
        <v>33.56</v>
      </c>
      <c r="CE11">
        <v>8.32</v>
      </c>
      <c r="CF11">
        <v>81.040000000000006</v>
      </c>
      <c r="CG11">
        <v>58.61</v>
      </c>
      <c r="CH11">
        <v>13.13</v>
      </c>
      <c r="CI11">
        <v>46.18</v>
      </c>
      <c r="CJ11">
        <v>85.64</v>
      </c>
      <c r="CO11">
        <v>163.85</v>
      </c>
      <c r="CP11">
        <v>267.95</v>
      </c>
      <c r="CQ11">
        <v>249.41</v>
      </c>
      <c r="CR11">
        <v>51.87</v>
      </c>
      <c r="CS11">
        <v>96.42</v>
      </c>
      <c r="CT11">
        <v>5.64</v>
      </c>
      <c r="CV11">
        <v>23.04</v>
      </c>
      <c r="CW11">
        <v>47.97</v>
      </c>
      <c r="CX11">
        <v>154.93</v>
      </c>
      <c r="CY11">
        <v>29.97</v>
      </c>
      <c r="CZ11">
        <v>88.68</v>
      </c>
      <c r="DA11">
        <v>83.06</v>
      </c>
      <c r="DB11">
        <v>5.16</v>
      </c>
      <c r="DC11">
        <v>296.94</v>
      </c>
      <c r="DD11">
        <v>171.8</v>
      </c>
      <c r="DE11">
        <v>243.71</v>
      </c>
      <c r="DF11">
        <v>7.38</v>
      </c>
      <c r="DG11">
        <v>6.29</v>
      </c>
      <c r="DH11">
        <v>8.49</v>
      </c>
      <c r="DI11">
        <v>31.52</v>
      </c>
      <c r="DJ11">
        <v>81.42</v>
      </c>
      <c r="DK11">
        <v>75.13</v>
      </c>
      <c r="DL11">
        <v>19.55</v>
      </c>
      <c r="DM11">
        <v>81.69</v>
      </c>
      <c r="DN11">
        <v>19.45</v>
      </c>
      <c r="DO11">
        <v>80.97</v>
      </c>
      <c r="DP11">
        <v>36</v>
      </c>
      <c r="DQ11">
        <v>67.14</v>
      </c>
      <c r="DR11">
        <v>25.99</v>
      </c>
      <c r="DS11">
        <v>15.41</v>
      </c>
      <c r="DT11">
        <v>44.65</v>
      </c>
      <c r="DU11">
        <v>70.31</v>
      </c>
      <c r="DV11">
        <v>122.02</v>
      </c>
      <c r="EA11">
        <v>54.68</v>
      </c>
      <c r="EB11">
        <v>41.06</v>
      </c>
      <c r="EC11" s="1" t="s">
        <v>144</v>
      </c>
      <c r="EE11">
        <v>32.119999999999997</v>
      </c>
      <c r="EF11">
        <v>327.77</v>
      </c>
      <c r="EG11">
        <v>23.43</v>
      </c>
      <c r="EH11">
        <v>262.33</v>
      </c>
      <c r="EI11">
        <v>131.6</v>
      </c>
      <c r="EJ11">
        <v>17.309999999999999</v>
      </c>
      <c r="EK11">
        <v>109.98</v>
      </c>
      <c r="EL11">
        <v>51.51</v>
      </c>
      <c r="EM11">
        <v>292.73</v>
      </c>
      <c r="EN11">
        <v>188.84</v>
      </c>
      <c r="EO11">
        <v>80.19</v>
      </c>
      <c r="EP11">
        <v>25.5</v>
      </c>
      <c r="EQ11">
        <v>259.3</v>
      </c>
      <c r="ER11">
        <v>185.49</v>
      </c>
      <c r="ES11">
        <v>211.15</v>
      </c>
      <c r="ET11" s="1" t="s">
        <v>144</v>
      </c>
      <c r="EU11">
        <v>160.13999999999999</v>
      </c>
    </row>
    <row r="12" spans="1:151" x14ac:dyDescent="0.25">
      <c r="A12" s="2">
        <v>35107</v>
      </c>
      <c r="B12">
        <v>92.56</v>
      </c>
      <c r="C12">
        <v>100</v>
      </c>
      <c r="D12">
        <v>100</v>
      </c>
      <c r="E12">
        <v>100</v>
      </c>
      <c r="F12" s="1" t="s">
        <v>144</v>
      </c>
      <c r="K12" s="1" t="s">
        <v>144</v>
      </c>
      <c r="R12" s="1" t="s">
        <v>144</v>
      </c>
      <c r="AX12" s="1" t="s">
        <v>144</v>
      </c>
      <c r="CC12">
        <v>0.1</v>
      </c>
      <c r="CD12">
        <v>33.56</v>
      </c>
      <c r="CE12">
        <v>8.32</v>
      </c>
      <c r="CF12">
        <v>81.040000000000006</v>
      </c>
      <c r="CG12">
        <v>58.61</v>
      </c>
      <c r="CH12">
        <v>13.13</v>
      </c>
      <c r="CI12">
        <v>46.18</v>
      </c>
      <c r="CJ12">
        <v>85.64</v>
      </c>
      <c r="CO12">
        <v>163.85</v>
      </c>
      <c r="CP12">
        <v>269.18</v>
      </c>
      <c r="CQ12">
        <v>249.41</v>
      </c>
      <c r="CR12">
        <v>51.87</v>
      </c>
      <c r="CS12">
        <v>96.42</v>
      </c>
      <c r="CT12">
        <v>5.64</v>
      </c>
      <c r="CV12">
        <v>23.04</v>
      </c>
      <c r="CW12">
        <v>47.97</v>
      </c>
      <c r="CX12">
        <v>154.93</v>
      </c>
      <c r="CY12">
        <v>29.97</v>
      </c>
      <c r="CZ12">
        <v>92.19</v>
      </c>
      <c r="DA12">
        <v>83.06</v>
      </c>
      <c r="DB12">
        <v>5.16</v>
      </c>
      <c r="DC12">
        <v>296.94</v>
      </c>
      <c r="DD12">
        <v>171.8</v>
      </c>
      <c r="DE12">
        <v>243.71</v>
      </c>
      <c r="DF12">
        <v>7.38</v>
      </c>
      <c r="DG12">
        <v>6.29</v>
      </c>
      <c r="DH12">
        <v>8.49</v>
      </c>
      <c r="DI12">
        <v>31.52</v>
      </c>
      <c r="DJ12">
        <v>81.42</v>
      </c>
      <c r="DK12">
        <v>75.13</v>
      </c>
      <c r="DL12">
        <v>19.55</v>
      </c>
      <c r="DM12">
        <v>81.69</v>
      </c>
      <c r="DN12">
        <v>19.45</v>
      </c>
      <c r="DO12">
        <v>80.97</v>
      </c>
      <c r="DP12">
        <v>36</v>
      </c>
      <c r="DQ12">
        <v>67.14</v>
      </c>
      <c r="DR12">
        <v>25.99</v>
      </c>
      <c r="DS12">
        <v>15.41</v>
      </c>
      <c r="DT12">
        <v>44.65</v>
      </c>
      <c r="DU12">
        <v>70.31</v>
      </c>
      <c r="DV12">
        <v>122.02</v>
      </c>
      <c r="EA12">
        <v>54.68</v>
      </c>
      <c r="EB12">
        <v>41.06</v>
      </c>
      <c r="EC12" s="1" t="s">
        <v>144</v>
      </c>
      <c r="EE12">
        <v>32.119999999999997</v>
      </c>
      <c r="EF12">
        <v>327.77</v>
      </c>
      <c r="EG12">
        <v>23.43</v>
      </c>
      <c r="EH12">
        <v>262.33</v>
      </c>
      <c r="EI12">
        <v>131.6</v>
      </c>
      <c r="EJ12">
        <v>17.309999999999999</v>
      </c>
      <c r="EK12">
        <v>109.98</v>
      </c>
      <c r="EL12">
        <v>51.51</v>
      </c>
      <c r="EM12">
        <v>292.73</v>
      </c>
      <c r="EN12">
        <v>188.84</v>
      </c>
      <c r="EO12">
        <v>80.19</v>
      </c>
      <c r="EP12">
        <v>25.5</v>
      </c>
      <c r="EQ12">
        <v>259.3</v>
      </c>
      <c r="ER12">
        <v>185.49</v>
      </c>
      <c r="ES12">
        <v>211.15</v>
      </c>
      <c r="ET12" s="1" t="s">
        <v>144</v>
      </c>
      <c r="EU12">
        <v>160.13999999999999</v>
      </c>
    </row>
    <row r="13" spans="1:151" x14ac:dyDescent="0.25">
      <c r="A13" s="2">
        <v>35114</v>
      </c>
      <c r="B13">
        <v>92.56</v>
      </c>
      <c r="C13">
        <v>100</v>
      </c>
      <c r="D13">
        <v>100</v>
      </c>
      <c r="E13">
        <v>100</v>
      </c>
      <c r="F13" s="1" t="s">
        <v>144</v>
      </c>
      <c r="K13" s="1" t="s">
        <v>144</v>
      </c>
      <c r="R13" s="1" t="s">
        <v>144</v>
      </c>
      <c r="AX13" s="1" t="s">
        <v>144</v>
      </c>
      <c r="CC13">
        <v>0.1</v>
      </c>
      <c r="CD13">
        <v>33.56</v>
      </c>
      <c r="CE13">
        <v>8.32</v>
      </c>
      <c r="CF13">
        <v>81.040000000000006</v>
      </c>
      <c r="CG13">
        <v>58.61</v>
      </c>
      <c r="CH13">
        <v>13.13</v>
      </c>
      <c r="CI13">
        <v>46.18</v>
      </c>
      <c r="CJ13">
        <v>85.64</v>
      </c>
      <c r="CO13">
        <v>163.85</v>
      </c>
      <c r="CP13">
        <v>269.83999999999997</v>
      </c>
      <c r="CQ13">
        <v>249.41</v>
      </c>
      <c r="CR13">
        <v>51.87</v>
      </c>
      <c r="CS13">
        <v>96.42</v>
      </c>
      <c r="CT13">
        <v>5.64</v>
      </c>
      <c r="CV13">
        <v>23.04</v>
      </c>
      <c r="CW13">
        <v>47.97</v>
      </c>
      <c r="CX13">
        <v>154.93</v>
      </c>
      <c r="CY13">
        <v>29.97</v>
      </c>
      <c r="CZ13">
        <v>92.9</v>
      </c>
      <c r="DA13">
        <v>83.06</v>
      </c>
      <c r="DB13">
        <v>5.16</v>
      </c>
      <c r="DC13">
        <v>296.94</v>
      </c>
      <c r="DD13">
        <v>171.8</v>
      </c>
      <c r="DE13">
        <v>243.71</v>
      </c>
      <c r="DF13">
        <v>7.38</v>
      </c>
      <c r="DG13">
        <v>6.29</v>
      </c>
      <c r="DH13">
        <v>8.49</v>
      </c>
      <c r="DI13">
        <v>31.52</v>
      </c>
      <c r="DJ13">
        <v>81.42</v>
      </c>
      <c r="DK13">
        <v>75.13</v>
      </c>
      <c r="DL13">
        <v>19.55</v>
      </c>
      <c r="DM13">
        <v>81.69</v>
      </c>
      <c r="DN13">
        <v>19.45</v>
      </c>
      <c r="DO13">
        <v>80.97</v>
      </c>
      <c r="DP13">
        <v>36</v>
      </c>
      <c r="DQ13">
        <v>67.14</v>
      </c>
      <c r="DR13">
        <v>25.99</v>
      </c>
      <c r="DS13">
        <v>15.41</v>
      </c>
      <c r="DT13">
        <v>44.65</v>
      </c>
      <c r="DU13">
        <v>70.31</v>
      </c>
      <c r="DV13">
        <v>122.02</v>
      </c>
      <c r="EA13">
        <v>54.68</v>
      </c>
      <c r="EB13">
        <v>41.06</v>
      </c>
      <c r="EC13" s="1" t="s">
        <v>144</v>
      </c>
      <c r="EE13">
        <v>32.119999999999997</v>
      </c>
      <c r="EF13">
        <v>327.77</v>
      </c>
      <c r="EG13">
        <v>23.43</v>
      </c>
      <c r="EH13">
        <v>262.33</v>
      </c>
      <c r="EI13">
        <v>131.6</v>
      </c>
      <c r="EJ13">
        <v>17.309999999999999</v>
      </c>
      <c r="EK13">
        <v>109.98</v>
      </c>
      <c r="EL13">
        <v>51.51</v>
      </c>
      <c r="EM13">
        <v>292.73</v>
      </c>
      <c r="EN13">
        <v>188.84</v>
      </c>
      <c r="EO13">
        <v>80.19</v>
      </c>
      <c r="EP13">
        <v>25.5</v>
      </c>
      <c r="EQ13">
        <v>259.3</v>
      </c>
      <c r="ER13">
        <v>185.49</v>
      </c>
      <c r="ES13">
        <v>211.15</v>
      </c>
      <c r="ET13" s="1" t="s">
        <v>144</v>
      </c>
      <c r="EU13">
        <v>160.13999999999999</v>
      </c>
    </row>
    <row r="14" spans="1:151" x14ac:dyDescent="0.25">
      <c r="A14" s="2">
        <v>35121</v>
      </c>
      <c r="B14">
        <v>92.56</v>
      </c>
      <c r="C14">
        <v>100</v>
      </c>
      <c r="D14">
        <v>100</v>
      </c>
      <c r="E14">
        <v>100</v>
      </c>
      <c r="F14" s="1" t="s">
        <v>144</v>
      </c>
      <c r="K14" s="1" t="s">
        <v>144</v>
      </c>
      <c r="R14" s="1" t="s">
        <v>144</v>
      </c>
      <c r="AX14" s="1" t="s">
        <v>144</v>
      </c>
      <c r="CC14">
        <v>0.1</v>
      </c>
      <c r="CD14">
        <v>33.56</v>
      </c>
      <c r="CE14">
        <v>8.32</v>
      </c>
      <c r="CF14">
        <v>81.040000000000006</v>
      </c>
      <c r="CG14">
        <v>58.61</v>
      </c>
      <c r="CH14">
        <v>13.13</v>
      </c>
      <c r="CI14">
        <v>46.18</v>
      </c>
      <c r="CJ14">
        <v>85.64</v>
      </c>
      <c r="CO14">
        <v>163.85</v>
      </c>
      <c r="CP14">
        <v>277.95999999999998</v>
      </c>
      <c r="CQ14">
        <v>249.41</v>
      </c>
      <c r="CR14">
        <v>51.87</v>
      </c>
      <c r="CS14">
        <v>96.42</v>
      </c>
      <c r="CT14">
        <v>5.64</v>
      </c>
      <c r="CV14">
        <v>23.04</v>
      </c>
      <c r="CW14">
        <v>47.97</v>
      </c>
      <c r="CX14">
        <v>154.93</v>
      </c>
      <c r="CY14">
        <v>29.97</v>
      </c>
      <c r="CZ14">
        <v>93.6</v>
      </c>
      <c r="DA14">
        <v>83.06</v>
      </c>
      <c r="DB14">
        <v>5.16</v>
      </c>
      <c r="DC14">
        <v>296.94</v>
      </c>
      <c r="DD14">
        <v>171.8</v>
      </c>
      <c r="DE14">
        <v>243.71</v>
      </c>
      <c r="DF14">
        <v>7.38</v>
      </c>
      <c r="DG14">
        <v>6.29</v>
      </c>
      <c r="DH14">
        <v>8.49</v>
      </c>
      <c r="DI14">
        <v>31.52</v>
      </c>
      <c r="DJ14">
        <v>81.42</v>
      </c>
      <c r="DK14">
        <v>75.13</v>
      </c>
      <c r="DL14">
        <v>19.55</v>
      </c>
      <c r="DM14">
        <v>81.69</v>
      </c>
      <c r="DN14">
        <v>19.45</v>
      </c>
      <c r="DO14">
        <v>80.97</v>
      </c>
      <c r="DP14">
        <v>36</v>
      </c>
      <c r="DQ14">
        <v>67.14</v>
      </c>
      <c r="DR14">
        <v>25.99</v>
      </c>
      <c r="DS14">
        <v>15.41</v>
      </c>
      <c r="DT14">
        <v>44.65</v>
      </c>
      <c r="DU14">
        <v>70.31</v>
      </c>
      <c r="DV14">
        <v>122.02</v>
      </c>
      <c r="EA14">
        <v>54.68</v>
      </c>
      <c r="EB14">
        <v>41.06</v>
      </c>
      <c r="EC14" s="1" t="s">
        <v>144</v>
      </c>
      <c r="EE14">
        <v>32.119999999999997</v>
      </c>
      <c r="EF14">
        <v>327.77</v>
      </c>
      <c r="EG14">
        <v>23.43</v>
      </c>
      <c r="EH14">
        <v>262.33</v>
      </c>
      <c r="EI14">
        <v>131.6</v>
      </c>
      <c r="EJ14">
        <v>17.309999999999999</v>
      </c>
      <c r="EK14">
        <v>109.98</v>
      </c>
      <c r="EL14">
        <v>51.51</v>
      </c>
      <c r="EM14">
        <v>292.73</v>
      </c>
      <c r="EN14">
        <v>188.84</v>
      </c>
      <c r="EO14">
        <v>80.19</v>
      </c>
      <c r="EP14">
        <v>25.5</v>
      </c>
      <c r="EQ14">
        <v>259.3</v>
      </c>
      <c r="ER14">
        <v>185.49</v>
      </c>
      <c r="ES14">
        <v>211.15</v>
      </c>
      <c r="ET14" s="1" t="s">
        <v>144</v>
      </c>
      <c r="EU14">
        <v>160.13999999999999</v>
      </c>
    </row>
    <row r="15" spans="1:151" x14ac:dyDescent="0.25">
      <c r="A15" s="2">
        <v>35128</v>
      </c>
      <c r="B15">
        <v>92.56</v>
      </c>
      <c r="C15">
        <v>100</v>
      </c>
      <c r="D15">
        <v>100</v>
      </c>
      <c r="E15">
        <v>100</v>
      </c>
      <c r="F15" s="1" t="s">
        <v>144</v>
      </c>
      <c r="K15" s="1" t="s">
        <v>144</v>
      </c>
      <c r="R15" s="1" t="s">
        <v>144</v>
      </c>
      <c r="AX15" s="1" t="s">
        <v>144</v>
      </c>
      <c r="CC15">
        <v>0.1</v>
      </c>
      <c r="CD15">
        <v>33.56</v>
      </c>
      <c r="CE15">
        <v>8.32</v>
      </c>
      <c r="CF15">
        <v>81.040000000000006</v>
      </c>
      <c r="CG15">
        <v>58.61</v>
      </c>
      <c r="CH15">
        <v>13.13</v>
      </c>
      <c r="CI15">
        <v>46.18</v>
      </c>
      <c r="CJ15">
        <v>85.64</v>
      </c>
      <c r="CO15">
        <v>163.85</v>
      </c>
      <c r="CP15">
        <v>331.33</v>
      </c>
      <c r="CQ15">
        <v>249.41</v>
      </c>
      <c r="CR15">
        <v>51.87</v>
      </c>
      <c r="CS15">
        <v>96.42</v>
      </c>
      <c r="CT15">
        <v>5.64</v>
      </c>
      <c r="CV15">
        <v>23.04</v>
      </c>
      <c r="CW15">
        <v>47.97</v>
      </c>
      <c r="CX15">
        <v>154.93</v>
      </c>
      <c r="CY15">
        <v>29.97</v>
      </c>
      <c r="CZ15">
        <v>99.73</v>
      </c>
      <c r="DA15">
        <v>83.06</v>
      </c>
      <c r="DB15">
        <v>5.16</v>
      </c>
      <c r="DC15">
        <v>296.94</v>
      </c>
      <c r="DD15">
        <v>171.8</v>
      </c>
      <c r="DE15">
        <v>243.71</v>
      </c>
      <c r="DF15">
        <v>7.38</v>
      </c>
      <c r="DG15">
        <v>6.29</v>
      </c>
      <c r="DH15">
        <v>8.49</v>
      </c>
      <c r="DI15">
        <v>31.52</v>
      </c>
      <c r="DJ15">
        <v>81.42</v>
      </c>
      <c r="DK15">
        <v>75.13</v>
      </c>
      <c r="DL15">
        <v>19.55</v>
      </c>
      <c r="DM15">
        <v>81.69</v>
      </c>
      <c r="DN15">
        <v>19.45</v>
      </c>
      <c r="DO15">
        <v>80.97</v>
      </c>
      <c r="DP15">
        <v>36</v>
      </c>
      <c r="DQ15">
        <v>67.14</v>
      </c>
      <c r="DR15">
        <v>25.99</v>
      </c>
      <c r="DS15">
        <v>15.41</v>
      </c>
      <c r="DT15">
        <v>44.65</v>
      </c>
      <c r="DU15">
        <v>70.31</v>
      </c>
      <c r="DV15">
        <v>122.02</v>
      </c>
      <c r="EA15">
        <v>54.68</v>
      </c>
      <c r="EB15">
        <v>41.06</v>
      </c>
      <c r="EC15" s="1" t="s">
        <v>144</v>
      </c>
      <c r="EE15">
        <v>32.119999999999997</v>
      </c>
      <c r="EF15">
        <v>327.77</v>
      </c>
      <c r="EG15">
        <v>23.43</v>
      </c>
      <c r="EH15">
        <v>262.33</v>
      </c>
      <c r="EI15">
        <v>131.6</v>
      </c>
      <c r="EJ15">
        <v>17.309999999999999</v>
      </c>
      <c r="EK15">
        <v>109.98</v>
      </c>
      <c r="EL15">
        <v>51.51</v>
      </c>
      <c r="EM15">
        <v>292.73</v>
      </c>
      <c r="EN15">
        <v>188.84</v>
      </c>
      <c r="EO15">
        <v>80.19</v>
      </c>
      <c r="EP15">
        <v>25.5</v>
      </c>
      <c r="EQ15">
        <v>259.3</v>
      </c>
      <c r="ER15">
        <v>185.49</v>
      </c>
      <c r="ES15">
        <v>211.15</v>
      </c>
      <c r="ET15" s="1" t="s">
        <v>144</v>
      </c>
      <c r="EU15">
        <v>160.13999999999999</v>
      </c>
    </row>
    <row r="16" spans="1:151" x14ac:dyDescent="0.25">
      <c r="A16" s="2">
        <v>35135</v>
      </c>
      <c r="B16">
        <v>92.56</v>
      </c>
      <c r="C16">
        <v>100</v>
      </c>
      <c r="D16">
        <v>100</v>
      </c>
      <c r="E16">
        <v>100</v>
      </c>
      <c r="F16" s="1" t="s">
        <v>144</v>
      </c>
      <c r="K16" s="1" t="s">
        <v>144</v>
      </c>
      <c r="R16" s="1" t="s">
        <v>144</v>
      </c>
      <c r="AX16" s="1" t="s">
        <v>144</v>
      </c>
      <c r="CC16">
        <v>0.1</v>
      </c>
      <c r="CD16">
        <v>33.56</v>
      </c>
      <c r="CE16">
        <v>8.32</v>
      </c>
      <c r="CF16">
        <v>81.040000000000006</v>
      </c>
      <c r="CG16">
        <v>58.61</v>
      </c>
      <c r="CH16">
        <v>13.13</v>
      </c>
      <c r="CI16">
        <v>46.18</v>
      </c>
      <c r="CJ16">
        <v>85.64</v>
      </c>
      <c r="CO16">
        <v>163.85</v>
      </c>
      <c r="CP16">
        <v>322.43</v>
      </c>
      <c r="CQ16">
        <v>249.41</v>
      </c>
      <c r="CR16">
        <v>51.87</v>
      </c>
      <c r="CS16">
        <v>96.42</v>
      </c>
      <c r="CT16">
        <v>5.64</v>
      </c>
      <c r="CV16">
        <v>23.04</v>
      </c>
      <c r="CW16">
        <v>47.97</v>
      </c>
      <c r="CX16">
        <v>154.93</v>
      </c>
      <c r="CY16">
        <v>29.97</v>
      </c>
      <c r="CZ16">
        <v>99.3</v>
      </c>
      <c r="DA16">
        <v>83.06</v>
      </c>
      <c r="DB16">
        <v>5.16</v>
      </c>
      <c r="DC16">
        <v>296.94</v>
      </c>
      <c r="DD16">
        <v>171.8</v>
      </c>
      <c r="DE16">
        <v>243.71</v>
      </c>
      <c r="DF16">
        <v>7.38</v>
      </c>
      <c r="DG16">
        <v>6.29</v>
      </c>
      <c r="DH16">
        <v>8.49</v>
      </c>
      <c r="DI16">
        <v>31.52</v>
      </c>
      <c r="DJ16">
        <v>81.42</v>
      </c>
      <c r="DK16">
        <v>75.13</v>
      </c>
      <c r="DL16">
        <v>19.55</v>
      </c>
      <c r="DM16">
        <v>81.69</v>
      </c>
      <c r="DN16">
        <v>19.45</v>
      </c>
      <c r="DO16">
        <v>80.97</v>
      </c>
      <c r="DP16">
        <v>36</v>
      </c>
      <c r="DQ16">
        <v>67.14</v>
      </c>
      <c r="DR16">
        <v>25.99</v>
      </c>
      <c r="DS16">
        <v>15.41</v>
      </c>
      <c r="DT16">
        <v>44.65</v>
      </c>
      <c r="DU16">
        <v>70.31</v>
      </c>
      <c r="DV16">
        <v>122.02</v>
      </c>
      <c r="EA16">
        <v>54.68</v>
      </c>
      <c r="EB16">
        <v>41.06</v>
      </c>
      <c r="EC16" s="1" t="s">
        <v>144</v>
      </c>
      <c r="EE16">
        <v>32.119999999999997</v>
      </c>
      <c r="EF16">
        <v>327.77</v>
      </c>
      <c r="EG16">
        <v>23.43</v>
      </c>
      <c r="EH16">
        <v>262.33</v>
      </c>
      <c r="EI16">
        <v>131.6</v>
      </c>
      <c r="EJ16">
        <v>17.309999999999999</v>
      </c>
      <c r="EK16">
        <v>109.98</v>
      </c>
      <c r="EL16">
        <v>51.51</v>
      </c>
      <c r="EM16">
        <v>292.73</v>
      </c>
      <c r="EN16">
        <v>188.84</v>
      </c>
      <c r="EO16">
        <v>80.19</v>
      </c>
      <c r="EP16">
        <v>25.5</v>
      </c>
      <c r="EQ16">
        <v>259.3</v>
      </c>
      <c r="ER16">
        <v>185.49</v>
      </c>
      <c r="ES16">
        <v>211.15</v>
      </c>
      <c r="ET16" s="1" t="s">
        <v>144</v>
      </c>
      <c r="EU16">
        <v>160.13999999999999</v>
      </c>
    </row>
    <row r="17" spans="1:151" x14ac:dyDescent="0.25">
      <c r="A17" s="2">
        <v>35142</v>
      </c>
      <c r="B17">
        <v>92.56</v>
      </c>
      <c r="C17">
        <v>100</v>
      </c>
      <c r="D17">
        <v>100</v>
      </c>
      <c r="E17">
        <v>100</v>
      </c>
      <c r="F17" s="1" t="s">
        <v>144</v>
      </c>
      <c r="K17" s="1" t="s">
        <v>144</v>
      </c>
      <c r="R17" s="1" t="s">
        <v>144</v>
      </c>
      <c r="AX17" s="1" t="s">
        <v>144</v>
      </c>
      <c r="CC17">
        <v>0.1</v>
      </c>
      <c r="CD17">
        <v>33.56</v>
      </c>
      <c r="CE17">
        <v>8.32</v>
      </c>
      <c r="CF17">
        <v>81.040000000000006</v>
      </c>
      <c r="CG17">
        <v>58.61</v>
      </c>
      <c r="CH17">
        <v>13.13</v>
      </c>
      <c r="CI17">
        <v>46.18</v>
      </c>
      <c r="CJ17">
        <v>85.64</v>
      </c>
      <c r="CO17">
        <v>163.85</v>
      </c>
      <c r="CP17">
        <v>332.44</v>
      </c>
      <c r="CQ17">
        <v>249.41</v>
      </c>
      <c r="CR17">
        <v>51.87</v>
      </c>
      <c r="CS17">
        <v>96.42</v>
      </c>
      <c r="CT17">
        <v>5.64</v>
      </c>
      <c r="CV17">
        <v>23.04</v>
      </c>
      <c r="CW17">
        <v>47.97</v>
      </c>
      <c r="CX17">
        <v>154.93</v>
      </c>
      <c r="CY17">
        <v>29.97</v>
      </c>
      <c r="CZ17">
        <v>96.42</v>
      </c>
      <c r="DA17">
        <v>83.06</v>
      </c>
      <c r="DB17">
        <v>5.16</v>
      </c>
      <c r="DC17">
        <v>296.94</v>
      </c>
      <c r="DD17">
        <v>171.8</v>
      </c>
      <c r="DE17">
        <v>243.71</v>
      </c>
      <c r="DF17">
        <v>7.38</v>
      </c>
      <c r="DG17">
        <v>6.29</v>
      </c>
      <c r="DH17">
        <v>8.49</v>
      </c>
      <c r="DI17">
        <v>31.52</v>
      </c>
      <c r="DJ17">
        <v>81.42</v>
      </c>
      <c r="DK17">
        <v>75.13</v>
      </c>
      <c r="DL17">
        <v>19.55</v>
      </c>
      <c r="DM17">
        <v>81.69</v>
      </c>
      <c r="DN17">
        <v>19.45</v>
      </c>
      <c r="DO17">
        <v>80.97</v>
      </c>
      <c r="DP17">
        <v>36</v>
      </c>
      <c r="DQ17">
        <v>67.14</v>
      </c>
      <c r="DR17">
        <v>25.99</v>
      </c>
      <c r="DS17">
        <v>15.41</v>
      </c>
      <c r="DT17">
        <v>44.65</v>
      </c>
      <c r="DU17">
        <v>70.31</v>
      </c>
      <c r="DV17">
        <v>122.02</v>
      </c>
      <c r="EA17">
        <v>54.68</v>
      </c>
      <c r="EB17">
        <v>41.06</v>
      </c>
      <c r="EC17" s="1" t="s">
        <v>144</v>
      </c>
      <c r="EE17">
        <v>32.119999999999997</v>
      </c>
      <c r="EF17">
        <v>327.77</v>
      </c>
      <c r="EG17">
        <v>23.43</v>
      </c>
      <c r="EH17">
        <v>262.33</v>
      </c>
      <c r="EI17">
        <v>131.6</v>
      </c>
      <c r="EJ17">
        <v>17.309999999999999</v>
      </c>
      <c r="EK17">
        <v>109.98</v>
      </c>
      <c r="EL17">
        <v>51.51</v>
      </c>
      <c r="EM17">
        <v>292.73</v>
      </c>
      <c r="EN17">
        <v>188.84</v>
      </c>
      <c r="EO17">
        <v>80.19</v>
      </c>
      <c r="EP17">
        <v>25.5</v>
      </c>
      <c r="EQ17">
        <v>259.3</v>
      </c>
      <c r="ER17">
        <v>185.49</v>
      </c>
      <c r="ES17">
        <v>211.15</v>
      </c>
      <c r="ET17" s="1" t="s">
        <v>144</v>
      </c>
      <c r="EU17">
        <v>160.13999999999999</v>
      </c>
    </row>
    <row r="18" spans="1:151" x14ac:dyDescent="0.25">
      <c r="A18" s="2">
        <v>35149</v>
      </c>
      <c r="B18">
        <v>92.56</v>
      </c>
      <c r="C18">
        <v>100</v>
      </c>
      <c r="D18">
        <v>100</v>
      </c>
      <c r="E18">
        <v>100</v>
      </c>
      <c r="F18" s="1" t="s">
        <v>144</v>
      </c>
      <c r="K18" s="1" t="s">
        <v>144</v>
      </c>
      <c r="R18" s="1" t="s">
        <v>144</v>
      </c>
      <c r="AX18" s="1" t="s">
        <v>144</v>
      </c>
      <c r="CC18">
        <v>0.1</v>
      </c>
      <c r="CD18">
        <v>33.56</v>
      </c>
      <c r="CE18">
        <v>8.32</v>
      </c>
      <c r="CF18">
        <v>81.040000000000006</v>
      </c>
      <c r="CG18">
        <v>58.61</v>
      </c>
      <c r="CH18">
        <v>13.13</v>
      </c>
      <c r="CI18">
        <v>46.18</v>
      </c>
      <c r="CJ18">
        <v>85.64</v>
      </c>
      <c r="CO18">
        <v>163.85</v>
      </c>
      <c r="CP18">
        <v>339.11</v>
      </c>
      <c r="CQ18">
        <v>249.41</v>
      </c>
      <c r="CR18">
        <v>51.87</v>
      </c>
      <c r="CS18">
        <v>96.42</v>
      </c>
      <c r="CT18">
        <v>5.64</v>
      </c>
      <c r="CV18">
        <v>23.04</v>
      </c>
      <c r="CW18">
        <v>47.97</v>
      </c>
      <c r="CX18">
        <v>154.93</v>
      </c>
      <c r="CY18">
        <v>29.97</v>
      </c>
      <c r="CZ18">
        <v>96.42</v>
      </c>
      <c r="DA18">
        <v>83.06</v>
      </c>
      <c r="DB18">
        <v>5.16</v>
      </c>
      <c r="DC18">
        <v>296.94</v>
      </c>
      <c r="DD18">
        <v>171.8</v>
      </c>
      <c r="DE18">
        <v>243.71</v>
      </c>
      <c r="DF18">
        <v>7.38</v>
      </c>
      <c r="DG18">
        <v>6.29</v>
      </c>
      <c r="DH18">
        <v>8.49</v>
      </c>
      <c r="DI18">
        <v>31.52</v>
      </c>
      <c r="DJ18">
        <v>81.42</v>
      </c>
      <c r="DK18">
        <v>75.13</v>
      </c>
      <c r="DL18">
        <v>19.55</v>
      </c>
      <c r="DM18">
        <v>81.69</v>
      </c>
      <c r="DN18">
        <v>19.45</v>
      </c>
      <c r="DO18">
        <v>80.97</v>
      </c>
      <c r="DP18">
        <v>36</v>
      </c>
      <c r="DQ18">
        <v>67.14</v>
      </c>
      <c r="DR18">
        <v>25.99</v>
      </c>
      <c r="DS18">
        <v>15.41</v>
      </c>
      <c r="DT18">
        <v>44.65</v>
      </c>
      <c r="DU18">
        <v>70.31</v>
      </c>
      <c r="DV18">
        <v>122.02</v>
      </c>
      <c r="EA18">
        <v>54.68</v>
      </c>
      <c r="EB18">
        <v>41.06</v>
      </c>
      <c r="EC18" s="1" t="s">
        <v>144</v>
      </c>
      <c r="EE18">
        <v>32.119999999999997</v>
      </c>
      <c r="EF18">
        <v>327.77</v>
      </c>
      <c r="EG18">
        <v>23.43</v>
      </c>
      <c r="EH18">
        <v>262.33</v>
      </c>
      <c r="EI18">
        <v>131.6</v>
      </c>
      <c r="EJ18">
        <v>17.309999999999999</v>
      </c>
      <c r="EK18">
        <v>109.98</v>
      </c>
      <c r="EL18">
        <v>51.51</v>
      </c>
      <c r="EM18">
        <v>292.73</v>
      </c>
      <c r="EN18">
        <v>188.84</v>
      </c>
      <c r="EO18">
        <v>80.19</v>
      </c>
      <c r="EP18">
        <v>25.5</v>
      </c>
      <c r="EQ18">
        <v>259.3</v>
      </c>
      <c r="ER18">
        <v>185.49</v>
      </c>
      <c r="ES18">
        <v>211.15</v>
      </c>
      <c r="ET18" s="1" t="s">
        <v>144</v>
      </c>
      <c r="EU18">
        <v>160.13999999999999</v>
      </c>
    </row>
    <row r="19" spans="1:151" x14ac:dyDescent="0.25">
      <c r="A19" s="2">
        <v>35156</v>
      </c>
      <c r="B19">
        <v>92.56</v>
      </c>
      <c r="C19">
        <v>100</v>
      </c>
      <c r="D19">
        <v>100</v>
      </c>
      <c r="E19">
        <v>100</v>
      </c>
      <c r="F19" s="1" t="s">
        <v>144</v>
      </c>
      <c r="K19" s="1" t="s">
        <v>144</v>
      </c>
      <c r="R19" s="1" t="s">
        <v>144</v>
      </c>
      <c r="AX19" s="1" t="s">
        <v>144</v>
      </c>
      <c r="CC19">
        <v>0.1</v>
      </c>
      <c r="CD19">
        <v>33.56</v>
      </c>
      <c r="CE19">
        <v>8.32</v>
      </c>
      <c r="CF19">
        <v>81.040000000000006</v>
      </c>
      <c r="CG19">
        <v>58.61</v>
      </c>
      <c r="CH19">
        <v>13.13</v>
      </c>
      <c r="CI19">
        <v>46.18</v>
      </c>
      <c r="CJ19">
        <v>85.64</v>
      </c>
      <c r="CO19">
        <v>163.85</v>
      </c>
      <c r="CP19">
        <v>346.23</v>
      </c>
      <c r="CQ19">
        <v>249.41</v>
      </c>
      <c r="CR19">
        <v>51.87</v>
      </c>
      <c r="CS19">
        <v>96.42</v>
      </c>
      <c r="CT19">
        <v>5.64</v>
      </c>
      <c r="CV19">
        <v>23.04</v>
      </c>
      <c r="CW19">
        <v>47.97</v>
      </c>
      <c r="CX19">
        <v>154.93</v>
      </c>
      <c r="CY19">
        <v>29.97</v>
      </c>
      <c r="CZ19">
        <v>99.94</v>
      </c>
      <c r="DA19">
        <v>83.06</v>
      </c>
      <c r="DB19">
        <v>5.16</v>
      </c>
      <c r="DC19">
        <v>296.94</v>
      </c>
      <c r="DD19">
        <v>171.8</v>
      </c>
      <c r="DE19">
        <v>243.71</v>
      </c>
      <c r="DF19">
        <v>7.38</v>
      </c>
      <c r="DG19">
        <v>6.29</v>
      </c>
      <c r="DH19">
        <v>8.49</v>
      </c>
      <c r="DI19">
        <v>31.52</v>
      </c>
      <c r="DJ19">
        <v>81.42</v>
      </c>
      <c r="DK19">
        <v>75.13</v>
      </c>
      <c r="DL19">
        <v>19.55</v>
      </c>
      <c r="DM19">
        <v>81.69</v>
      </c>
      <c r="DN19">
        <v>19.45</v>
      </c>
      <c r="DO19">
        <v>80.97</v>
      </c>
      <c r="DP19">
        <v>36</v>
      </c>
      <c r="DQ19">
        <v>67.14</v>
      </c>
      <c r="DR19">
        <v>25.99</v>
      </c>
      <c r="DS19">
        <v>15.41</v>
      </c>
      <c r="DT19">
        <v>44.65</v>
      </c>
      <c r="DU19">
        <v>70.31</v>
      </c>
      <c r="DV19">
        <v>122.02</v>
      </c>
      <c r="EA19">
        <v>54.68</v>
      </c>
      <c r="EB19">
        <v>41.06</v>
      </c>
      <c r="EC19" s="1" t="s">
        <v>144</v>
      </c>
      <c r="EE19">
        <v>32.119999999999997</v>
      </c>
      <c r="EF19">
        <v>327.77</v>
      </c>
      <c r="EG19">
        <v>23.43</v>
      </c>
      <c r="EH19">
        <v>262.33</v>
      </c>
      <c r="EI19">
        <v>131.6</v>
      </c>
      <c r="EJ19">
        <v>17.309999999999999</v>
      </c>
      <c r="EK19">
        <v>109.98</v>
      </c>
      <c r="EL19">
        <v>51.51</v>
      </c>
      <c r="EM19">
        <v>292.73</v>
      </c>
      <c r="EN19">
        <v>188.84</v>
      </c>
      <c r="EO19">
        <v>80.19</v>
      </c>
      <c r="EP19">
        <v>25.5</v>
      </c>
      <c r="EQ19">
        <v>259.3</v>
      </c>
      <c r="ER19">
        <v>185.49</v>
      </c>
      <c r="ES19">
        <v>211.15</v>
      </c>
      <c r="ET19" s="1" t="s">
        <v>144</v>
      </c>
      <c r="EU19">
        <v>160.13999999999999</v>
      </c>
    </row>
    <row r="20" spans="1:151" x14ac:dyDescent="0.25">
      <c r="A20" s="2">
        <v>35163</v>
      </c>
      <c r="B20">
        <v>92.56</v>
      </c>
      <c r="C20">
        <v>100</v>
      </c>
      <c r="D20">
        <v>100</v>
      </c>
      <c r="E20">
        <v>100</v>
      </c>
      <c r="F20" s="1" t="s">
        <v>144</v>
      </c>
      <c r="K20" s="1" t="s">
        <v>144</v>
      </c>
      <c r="R20" s="1" t="s">
        <v>144</v>
      </c>
      <c r="AX20" s="1" t="s">
        <v>144</v>
      </c>
      <c r="CC20">
        <v>0.1</v>
      </c>
      <c r="CD20">
        <v>33.56</v>
      </c>
      <c r="CE20">
        <v>8.32</v>
      </c>
      <c r="CF20">
        <v>81.040000000000006</v>
      </c>
      <c r="CG20">
        <v>58.61</v>
      </c>
      <c r="CH20">
        <v>13.13</v>
      </c>
      <c r="CI20">
        <v>46.18</v>
      </c>
      <c r="CJ20">
        <v>85.64</v>
      </c>
      <c r="CO20">
        <v>163.85</v>
      </c>
      <c r="CP20">
        <v>356.9</v>
      </c>
      <c r="CQ20">
        <v>249.41</v>
      </c>
      <c r="CR20">
        <v>51.87</v>
      </c>
      <c r="CS20">
        <v>96.42</v>
      </c>
      <c r="CT20">
        <v>5.64</v>
      </c>
      <c r="CV20">
        <v>23.04</v>
      </c>
      <c r="CW20">
        <v>47.97</v>
      </c>
      <c r="CX20">
        <v>154.93</v>
      </c>
      <c r="CY20">
        <v>29.97</v>
      </c>
      <c r="CZ20">
        <v>105.92</v>
      </c>
      <c r="DA20">
        <v>83.06</v>
      </c>
      <c r="DB20">
        <v>5.16</v>
      </c>
      <c r="DC20">
        <v>296.94</v>
      </c>
      <c r="DD20">
        <v>171.8</v>
      </c>
      <c r="DE20">
        <v>243.71</v>
      </c>
      <c r="DF20">
        <v>7.38</v>
      </c>
      <c r="DG20">
        <v>6.29</v>
      </c>
      <c r="DH20">
        <v>8.49</v>
      </c>
      <c r="DI20">
        <v>31.52</v>
      </c>
      <c r="DJ20">
        <v>81.42</v>
      </c>
      <c r="DK20">
        <v>75.13</v>
      </c>
      <c r="DL20">
        <v>19.55</v>
      </c>
      <c r="DM20">
        <v>81.69</v>
      </c>
      <c r="DN20">
        <v>19.45</v>
      </c>
      <c r="DO20">
        <v>80.97</v>
      </c>
      <c r="DP20">
        <v>36</v>
      </c>
      <c r="DQ20">
        <v>67.14</v>
      </c>
      <c r="DR20">
        <v>25.99</v>
      </c>
      <c r="DS20">
        <v>15.41</v>
      </c>
      <c r="DT20">
        <v>44.65</v>
      </c>
      <c r="DU20">
        <v>70.31</v>
      </c>
      <c r="DV20">
        <v>122.02</v>
      </c>
      <c r="EA20">
        <v>54.68</v>
      </c>
      <c r="EB20">
        <v>41.06</v>
      </c>
      <c r="EC20" s="1" t="s">
        <v>144</v>
      </c>
      <c r="EE20">
        <v>32.119999999999997</v>
      </c>
      <c r="EF20">
        <v>327.77</v>
      </c>
      <c r="EG20">
        <v>23.43</v>
      </c>
      <c r="EH20">
        <v>262.33</v>
      </c>
      <c r="EI20">
        <v>131.6</v>
      </c>
      <c r="EJ20">
        <v>17.309999999999999</v>
      </c>
      <c r="EK20">
        <v>109.98</v>
      </c>
      <c r="EL20">
        <v>51.51</v>
      </c>
      <c r="EM20">
        <v>292.73</v>
      </c>
      <c r="EN20">
        <v>188.84</v>
      </c>
      <c r="EO20">
        <v>80.19</v>
      </c>
      <c r="EP20">
        <v>25.5</v>
      </c>
      <c r="EQ20">
        <v>259.3</v>
      </c>
      <c r="ER20">
        <v>185.49</v>
      </c>
      <c r="ES20">
        <v>211.15</v>
      </c>
      <c r="ET20" s="1" t="s">
        <v>144</v>
      </c>
      <c r="EU20">
        <v>160.13999999999999</v>
      </c>
    </row>
    <row r="21" spans="1:151" x14ac:dyDescent="0.25">
      <c r="A21" s="2">
        <v>35170</v>
      </c>
      <c r="B21">
        <v>92.56</v>
      </c>
      <c r="C21">
        <v>100</v>
      </c>
      <c r="D21">
        <v>100</v>
      </c>
      <c r="E21">
        <v>100</v>
      </c>
      <c r="F21" s="1" t="s">
        <v>144</v>
      </c>
      <c r="K21" s="1" t="s">
        <v>144</v>
      </c>
      <c r="R21" s="1" t="s">
        <v>144</v>
      </c>
      <c r="AX21" s="1" t="s">
        <v>144</v>
      </c>
      <c r="CC21">
        <v>0.1</v>
      </c>
      <c r="CD21">
        <v>33.56</v>
      </c>
      <c r="CE21">
        <v>8.32</v>
      </c>
      <c r="CF21">
        <v>81.040000000000006</v>
      </c>
      <c r="CG21">
        <v>58.61</v>
      </c>
      <c r="CH21">
        <v>13.13</v>
      </c>
      <c r="CI21">
        <v>46.18</v>
      </c>
      <c r="CJ21">
        <v>85.64</v>
      </c>
      <c r="CO21">
        <v>163.85</v>
      </c>
      <c r="CP21">
        <v>339.11</v>
      </c>
      <c r="CQ21">
        <v>249.41</v>
      </c>
      <c r="CR21">
        <v>51.87</v>
      </c>
      <c r="CS21">
        <v>96.42</v>
      </c>
      <c r="CT21">
        <v>5.64</v>
      </c>
      <c r="CV21">
        <v>23.04</v>
      </c>
      <c r="CW21">
        <v>47.97</v>
      </c>
      <c r="CX21">
        <v>154.93</v>
      </c>
      <c r="CY21">
        <v>29.97</v>
      </c>
      <c r="CZ21">
        <v>105.57</v>
      </c>
      <c r="DA21">
        <v>83.06</v>
      </c>
      <c r="DB21">
        <v>5.16</v>
      </c>
      <c r="DC21">
        <v>296.94</v>
      </c>
      <c r="DD21">
        <v>171.8</v>
      </c>
      <c r="DE21">
        <v>243.71</v>
      </c>
      <c r="DF21">
        <v>7.38</v>
      </c>
      <c r="DG21">
        <v>6.29</v>
      </c>
      <c r="DH21">
        <v>8.49</v>
      </c>
      <c r="DI21">
        <v>31.52</v>
      </c>
      <c r="DJ21">
        <v>81.42</v>
      </c>
      <c r="DK21">
        <v>75.13</v>
      </c>
      <c r="DL21">
        <v>19.55</v>
      </c>
      <c r="DM21">
        <v>81.69</v>
      </c>
      <c r="DN21">
        <v>19.45</v>
      </c>
      <c r="DO21">
        <v>80.97</v>
      </c>
      <c r="DP21">
        <v>36</v>
      </c>
      <c r="DQ21">
        <v>67.14</v>
      </c>
      <c r="DR21">
        <v>25.99</v>
      </c>
      <c r="DS21">
        <v>15.41</v>
      </c>
      <c r="DT21">
        <v>44.65</v>
      </c>
      <c r="DU21">
        <v>70.31</v>
      </c>
      <c r="DV21">
        <v>122.02</v>
      </c>
      <c r="EA21">
        <v>54.68</v>
      </c>
      <c r="EB21">
        <v>41.06</v>
      </c>
      <c r="EC21" s="1" t="s">
        <v>144</v>
      </c>
      <c r="EE21">
        <v>32.119999999999997</v>
      </c>
      <c r="EF21">
        <v>327.77</v>
      </c>
      <c r="EG21">
        <v>23.43</v>
      </c>
      <c r="EH21">
        <v>262.33</v>
      </c>
      <c r="EI21">
        <v>131.6</v>
      </c>
      <c r="EJ21">
        <v>17.309999999999999</v>
      </c>
      <c r="EK21">
        <v>109.98</v>
      </c>
      <c r="EL21">
        <v>51.51</v>
      </c>
      <c r="EM21">
        <v>292.73</v>
      </c>
      <c r="EN21">
        <v>188.84</v>
      </c>
      <c r="EO21">
        <v>80.19</v>
      </c>
      <c r="EP21">
        <v>25.5</v>
      </c>
      <c r="EQ21">
        <v>259.3</v>
      </c>
      <c r="ER21">
        <v>185.49</v>
      </c>
      <c r="ES21">
        <v>211.15</v>
      </c>
      <c r="ET21" s="1" t="s">
        <v>144</v>
      </c>
      <c r="EU21">
        <v>160.13999999999999</v>
      </c>
    </row>
    <row r="22" spans="1:151" x14ac:dyDescent="0.25">
      <c r="A22" s="2">
        <v>35177</v>
      </c>
      <c r="B22">
        <v>92.56</v>
      </c>
      <c r="C22">
        <v>100</v>
      </c>
      <c r="D22">
        <v>100</v>
      </c>
      <c r="E22">
        <v>100</v>
      </c>
      <c r="F22" s="1" t="s">
        <v>144</v>
      </c>
      <c r="K22" s="1" t="s">
        <v>144</v>
      </c>
      <c r="R22" s="1" t="s">
        <v>144</v>
      </c>
      <c r="AX22" s="1" t="s">
        <v>144</v>
      </c>
      <c r="CC22">
        <v>0.1</v>
      </c>
      <c r="CD22">
        <v>33.56</v>
      </c>
      <c r="CE22">
        <v>8.32</v>
      </c>
      <c r="CF22">
        <v>81.040000000000006</v>
      </c>
      <c r="CG22">
        <v>58.61</v>
      </c>
      <c r="CH22">
        <v>13.13</v>
      </c>
      <c r="CI22">
        <v>46.18</v>
      </c>
      <c r="CJ22">
        <v>85.64</v>
      </c>
      <c r="CO22">
        <v>163.85</v>
      </c>
      <c r="CP22">
        <v>353.56</v>
      </c>
      <c r="CQ22">
        <v>249.41</v>
      </c>
      <c r="CR22">
        <v>51.87</v>
      </c>
      <c r="CS22">
        <v>96.42</v>
      </c>
      <c r="CT22">
        <v>5.64</v>
      </c>
      <c r="CV22">
        <v>23.04</v>
      </c>
      <c r="CW22">
        <v>47.97</v>
      </c>
      <c r="CX22">
        <v>154.93</v>
      </c>
      <c r="CY22">
        <v>29.97</v>
      </c>
      <c r="CZ22">
        <v>106.27</v>
      </c>
      <c r="DA22">
        <v>83.06</v>
      </c>
      <c r="DB22">
        <v>5.16</v>
      </c>
      <c r="DC22">
        <v>296.94</v>
      </c>
      <c r="DD22">
        <v>171.8</v>
      </c>
      <c r="DE22">
        <v>243.71</v>
      </c>
      <c r="DF22">
        <v>7.38</v>
      </c>
      <c r="DG22">
        <v>6.29</v>
      </c>
      <c r="DH22">
        <v>8.49</v>
      </c>
      <c r="DI22">
        <v>31.52</v>
      </c>
      <c r="DJ22">
        <v>81.42</v>
      </c>
      <c r="DK22">
        <v>75.13</v>
      </c>
      <c r="DL22">
        <v>19.55</v>
      </c>
      <c r="DM22">
        <v>81.69</v>
      </c>
      <c r="DN22">
        <v>19.45</v>
      </c>
      <c r="DO22">
        <v>80.97</v>
      </c>
      <c r="DP22">
        <v>36</v>
      </c>
      <c r="DQ22">
        <v>67.14</v>
      </c>
      <c r="DR22">
        <v>25.99</v>
      </c>
      <c r="DS22">
        <v>15.41</v>
      </c>
      <c r="DT22">
        <v>44.65</v>
      </c>
      <c r="DU22">
        <v>70.31</v>
      </c>
      <c r="DV22">
        <v>122.02</v>
      </c>
      <c r="EA22">
        <v>54.68</v>
      </c>
      <c r="EB22">
        <v>41.06</v>
      </c>
      <c r="EC22" s="1" t="s">
        <v>144</v>
      </c>
      <c r="EE22">
        <v>32.119999999999997</v>
      </c>
      <c r="EF22">
        <v>327.77</v>
      </c>
      <c r="EG22">
        <v>23.43</v>
      </c>
      <c r="EH22">
        <v>262.33</v>
      </c>
      <c r="EI22">
        <v>131.6</v>
      </c>
      <c r="EJ22">
        <v>17.309999999999999</v>
      </c>
      <c r="EK22">
        <v>109.98</v>
      </c>
      <c r="EL22">
        <v>51.51</v>
      </c>
      <c r="EM22">
        <v>292.73</v>
      </c>
      <c r="EN22">
        <v>188.84</v>
      </c>
      <c r="EO22">
        <v>80.19</v>
      </c>
      <c r="EP22">
        <v>25.5</v>
      </c>
      <c r="EQ22">
        <v>259.3</v>
      </c>
      <c r="ER22">
        <v>185.49</v>
      </c>
      <c r="ES22">
        <v>211.15</v>
      </c>
      <c r="ET22" s="1" t="s">
        <v>144</v>
      </c>
      <c r="EU22">
        <v>160.13999999999999</v>
      </c>
    </row>
    <row r="23" spans="1:151" x14ac:dyDescent="0.25">
      <c r="A23" s="2">
        <v>35184</v>
      </c>
      <c r="B23">
        <v>92.56</v>
      </c>
      <c r="C23">
        <v>100</v>
      </c>
      <c r="D23">
        <v>100</v>
      </c>
      <c r="E23">
        <v>100</v>
      </c>
      <c r="F23" s="1" t="s">
        <v>144</v>
      </c>
      <c r="K23" s="1" t="s">
        <v>144</v>
      </c>
      <c r="R23" s="1" t="s">
        <v>144</v>
      </c>
      <c r="AX23" s="1" t="s">
        <v>144</v>
      </c>
      <c r="CC23">
        <v>0.1</v>
      </c>
      <c r="CD23">
        <v>33.56</v>
      </c>
      <c r="CE23">
        <v>8.32</v>
      </c>
      <c r="CF23">
        <v>81.040000000000006</v>
      </c>
      <c r="CG23">
        <v>58.61</v>
      </c>
      <c r="CH23">
        <v>13.13</v>
      </c>
      <c r="CI23">
        <v>46.18</v>
      </c>
      <c r="CJ23">
        <v>85.64</v>
      </c>
      <c r="CO23">
        <v>163.85</v>
      </c>
      <c r="CP23">
        <v>358.01</v>
      </c>
      <c r="CQ23">
        <v>249.41</v>
      </c>
      <c r="CR23">
        <v>51.87</v>
      </c>
      <c r="CS23">
        <v>96.42</v>
      </c>
      <c r="CT23">
        <v>5.64</v>
      </c>
      <c r="CV23">
        <v>23.04</v>
      </c>
      <c r="CW23">
        <v>47.97</v>
      </c>
      <c r="CX23">
        <v>154.93</v>
      </c>
      <c r="CY23">
        <v>29.97</v>
      </c>
      <c r="CZ23">
        <v>105.57</v>
      </c>
      <c r="DA23">
        <v>83.06</v>
      </c>
      <c r="DB23">
        <v>5.16</v>
      </c>
      <c r="DC23">
        <v>296.94</v>
      </c>
      <c r="DD23">
        <v>171.8</v>
      </c>
      <c r="DE23">
        <v>243.71</v>
      </c>
      <c r="DF23">
        <v>7.38</v>
      </c>
      <c r="DG23">
        <v>6.29</v>
      </c>
      <c r="DH23">
        <v>8.49</v>
      </c>
      <c r="DI23">
        <v>31.52</v>
      </c>
      <c r="DJ23">
        <v>81.42</v>
      </c>
      <c r="DK23">
        <v>75.13</v>
      </c>
      <c r="DL23">
        <v>19.55</v>
      </c>
      <c r="DM23">
        <v>81.69</v>
      </c>
      <c r="DN23">
        <v>19.45</v>
      </c>
      <c r="DO23">
        <v>80.97</v>
      </c>
      <c r="DP23">
        <v>36</v>
      </c>
      <c r="DQ23">
        <v>67.14</v>
      </c>
      <c r="DR23">
        <v>25.99</v>
      </c>
      <c r="DS23">
        <v>15.41</v>
      </c>
      <c r="DT23">
        <v>44.65</v>
      </c>
      <c r="DU23">
        <v>70.31</v>
      </c>
      <c r="DV23">
        <v>122.02</v>
      </c>
      <c r="EA23">
        <v>54.68</v>
      </c>
      <c r="EB23">
        <v>41.06</v>
      </c>
      <c r="EC23" s="1" t="s">
        <v>144</v>
      </c>
      <c r="EE23">
        <v>32.119999999999997</v>
      </c>
      <c r="EF23">
        <v>327.77</v>
      </c>
      <c r="EG23">
        <v>23.43</v>
      </c>
      <c r="EH23">
        <v>262.33</v>
      </c>
      <c r="EI23">
        <v>131.6</v>
      </c>
      <c r="EJ23">
        <v>17.309999999999999</v>
      </c>
      <c r="EK23">
        <v>109.98</v>
      </c>
      <c r="EL23">
        <v>51.51</v>
      </c>
      <c r="EM23">
        <v>292.73</v>
      </c>
      <c r="EN23">
        <v>188.84</v>
      </c>
      <c r="EO23">
        <v>80.19</v>
      </c>
      <c r="EP23">
        <v>25.5</v>
      </c>
      <c r="EQ23">
        <v>259.3</v>
      </c>
      <c r="ER23">
        <v>185.49</v>
      </c>
      <c r="ES23">
        <v>211.15</v>
      </c>
      <c r="ET23" s="1" t="s">
        <v>144</v>
      </c>
      <c r="EU23">
        <v>160.13999999999999</v>
      </c>
    </row>
    <row r="24" spans="1:151" x14ac:dyDescent="0.25">
      <c r="A24" s="2">
        <v>35191</v>
      </c>
      <c r="B24">
        <v>92.56</v>
      </c>
      <c r="C24">
        <v>100</v>
      </c>
      <c r="D24">
        <v>100</v>
      </c>
      <c r="E24">
        <v>100</v>
      </c>
      <c r="F24" s="1" t="s">
        <v>144</v>
      </c>
      <c r="K24" s="1" t="s">
        <v>144</v>
      </c>
      <c r="R24" s="1" t="s">
        <v>144</v>
      </c>
      <c r="AX24" s="1" t="s">
        <v>144</v>
      </c>
      <c r="CC24">
        <v>0.1</v>
      </c>
      <c r="CD24">
        <v>33.56</v>
      </c>
      <c r="CE24">
        <v>8.32</v>
      </c>
      <c r="CF24">
        <v>81.040000000000006</v>
      </c>
      <c r="CG24">
        <v>58.61</v>
      </c>
      <c r="CH24">
        <v>13.13</v>
      </c>
      <c r="CI24">
        <v>46.18</v>
      </c>
      <c r="CJ24">
        <v>85.64</v>
      </c>
      <c r="CO24">
        <v>163.85</v>
      </c>
      <c r="CP24">
        <v>352.45</v>
      </c>
      <c r="CQ24">
        <v>249.41</v>
      </c>
      <c r="CR24">
        <v>51.87</v>
      </c>
      <c r="CS24">
        <v>96.42</v>
      </c>
      <c r="CT24">
        <v>5.64</v>
      </c>
      <c r="CV24">
        <v>23.04</v>
      </c>
      <c r="CW24">
        <v>47.97</v>
      </c>
      <c r="CX24">
        <v>154.93</v>
      </c>
      <c r="CY24">
        <v>29.97</v>
      </c>
      <c r="CZ24">
        <v>106.55</v>
      </c>
      <c r="DA24">
        <v>83.06</v>
      </c>
      <c r="DB24">
        <v>5.16</v>
      </c>
      <c r="DC24">
        <v>296.94</v>
      </c>
      <c r="DD24">
        <v>171.8</v>
      </c>
      <c r="DE24">
        <v>243.71</v>
      </c>
      <c r="DF24">
        <v>7.38</v>
      </c>
      <c r="DG24">
        <v>6.29</v>
      </c>
      <c r="DH24">
        <v>8.49</v>
      </c>
      <c r="DI24">
        <v>31.52</v>
      </c>
      <c r="DJ24">
        <v>81.42</v>
      </c>
      <c r="DK24">
        <v>75.13</v>
      </c>
      <c r="DL24">
        <v>19.55</v>
      </c>
      <c r="DM24">
        <v>81.69</v>
      </c>
      <c r="DN24">
        <v>19.45</v>
      </c>
      <c r="DO24">
        <v>80.97</v>
      </c>
      <c r="DP24">
        <v>36</v>
      </c>
      <c r="DQ24">
        <v>67.14</v>
      </c>
      <c r="DR24">
        <v>25.99</v>
      </c>
      <c r="DS24">
        <v>15.41</v>
      </c>
      <c r="DT24">
        <v>44.65</v>
      </c>
      <c r="DU24">
        <v>70.31</v>
      </c>
      <c r="DV24">
        <v>122.02</v>
      </c>
      <c r="EA24">
        <v>54.68</v>
      </c>
      <c r="EB24">
        <v>41.06</v>
      </c>
      <c r="EC24" s="1" t="s">
        <v>144</v>
      </c>
      <c r="EE24">
        <v>32.119999999999997</v>
      </c>
      <c r="EF24">
        <v>327.77</v>
      </c>
      <c r="EG24">
        <v>23.43</v>
      </c>
      <c r="EH24">
        <v>262.33</v>
      </c>
      <c r="EI24">
        <v>131.6</v>
      </c>
      <c r="EJ24">
        <v>17.309999999999999</v>
      </c>
      <c r="EK24">
        <v>109.98</v>
      </c>
      <c r="EL24">
        <v>51.51</v>
      </c>
      <c r="EM24">
        <v>292.73</v>
      </c>
      <c r="EN24">
        <v>188.84</v>
      </c>
      <c r="EO24">
        <v>80.19</v>
      </c>
      <c r="EP24">
        <v>25.5</v>
      </c>
      <c r="EQ24">
        <v>259.3</v>
      </c>
      <c r="ER24">
        <v>185.49</v>
      </c>
      <c r="ES24">
        <v>211.15</v>
      </c>
      <c r="ET24" s="1" t="s">
        <v>144</v>
      </c>
      <c r="EU24">
        <v>160.13999999999999</v>
      </c>
    </row>
    <row r="25" spans="1:151" x14ac:dyDescent="0.25">
      <c r="A25" s="2">
        <v>35198</v>
      </c>
      <c r="B25">
        <v>92.56</v>
      </c>
      <c r="C25">
        <v>100</v>
      </c>
      <c r="D25">
        <v>100</v>
      </c>
      <c r="E25">
        <v>100</v>
      </c>
      <c r="F25" s="1" t="s">
        <v>144</v>
      </c>
      <c r="K25" s="1" t="s">
        <v>144</v>
      </c>
      <c r="R25" s="1" t="s">
        <v>144</v>
      </c>
      <c r="AX25" s="1" t="s">
        <v>144</v>
      </c>
      <c r="CC25">
        <v>0.1</v>
      </c>
      <c r="CD25">
        <v>33.56</v>
      </c>
      <c r="CE25">
        <v>8.32</v>
      </c>
      <c r="CF25">
        <v>81.040000000000006</v>
      </c>
      <c r="CG25">
        <v>58.61</v>
      </c>
      <c r="CH25">
        <v>13.13</v>
      </c>
      <c r="CI25">
        <v>46.18</v>
      </c>
      <c r="CJ25">
        <v>85.64</v>
      </c>
      <c r="CO25">
        <v>163.85</v>
      </c>
      <c r="CP25">
        <v>334.66</v>
      </c>
      <c r="CQ25">
        <v>249.41</v>
      </c>
      <c r="CR25">
        <v>51.87</v>
      </c>
      <c r="CS25">
        <v>96.42</v>
      </c>
      <c r="CT25">
        <v>5.64</v>
      </c>
      <c r="CV25">
        <v>23.04</v>
      </c>
      <c r="CW25">
        <v>47.97</v>
      </c>
      <c r="CX25">
        <v>154.93</v>
      </c>
      <c r="CY25">
        <v>29.97</v>
      </c>
      <c r="CZ25">
        <v>102.75</v>
      </c>
      <c r="DA25">
        <v>83.06</v>
      </c>
      <c r="DB25">
        <v>5.16</v>
      </c>
      <c r="DC25">
        <v>296.94</v>
      </c>
      <c r="DD25">
        <v>171.8</v>
      </c>
      <c r="DE25">
        <v>243.71</v>
      </c>
      <c r="DF25">
        <v>7.38</v>
      </c>
      <c r="DG25">
        <v>6.29</v>
      </c>
      <c r="DH25">
        <v>8.49</v>
      </c>
      <c r="DI25">
        <v>31.52</v>
      </c>
      <c r="DJ25">
        <v>81.42</v>
      </c>
      <c r="DK25">
        <v>75.13</v>
      </c>
      <c r="DL25">
        <v>19.55</v>
      </c>
      <c r="DM25">
        <v>81.69</v>
      </c>
      <c r="DN25">
        <v>19.45</v>
      </c>
      <c r="DO25">
        <v>80.97</v>
      </c>
      <c r="DP25">
        <v>36</v>
      </c>
      <c r="DQ25">
        <v>67.14</v>
      </c>
      <c r="DR25">
        <v>25.99</v>
      </c>
      <c r="DS25">
        <v>15.41</v>
      </c>
      <c r="DT25">
        <v>44.65</v>
      </c>
      <c r="DU25">
        <v>70.31</v>
      </c>
      <c r="DV25">
        <v>122.02</v>
      </c>
      <c r="EA25">
        <v>54.68</v>
      </c>
      <c r="EB25">
        <v>41.06</v>
      </c>
      <c r="EC25" s="1" t="s">
        <v>144</v>
      </c>
      <c r="EE25">
        <v>32.119999999999997</v>
      </c>
      <c r="EF25">
        <v>327.77</v>
      </c>
      <c r="EG25">
        <v>23.43</v>
      </c>
      <c r="EH25">
        <v>262.33</v>
      </c>
      <c r="EI25">
        <v>131.6</v>
      </c>
      <c r="EJ25">
        <v>17.309999999999999</v>
      </c>
      <c r="EK25">
        <v>109.98</v>
      </c>
      <c r="EL25">
        <v>51.51</v>
      </c>
      <c r="EM25">
        <v>292.73</v>
      </c>
      <c r="EN25">
        <v>188.84</v>
      </c>
      <c r="EO25">
        <v>80.19</v>
      </c>
      <c r="EP25">
        <v>25.5</v>
      </c>
      <c r="EQ25">
        <v>259.3</v>
      </c>
      <c r="ER25">
        <v>185.49</v>
      </c>
      <c r="ES25">
        <v>211.15</v>
      </c>
      <c r="ET25" s="1" t="s">
        <v>144</v>
      </c>
      <c r="EU25">
        <v>160.13999999999999</v>
      </c>
    </row>
    <row r="26" spans="1:151" x14ac:dyDescent="0.25">
      <c r="A26" s="2">
        <v>35205</v>
      </c>
      <c r="B26">
        <v>92.56</v>
      </c>
      <c r="C26">
        <v>100</v>
      </c>
      <c r="D26">
        <v>100</v>
      </c>
      <c r="E26">
        <v>100</v>
      </c>
      <c r="F26" s="1" t="s">
        <v>144</v>
      </c>
      <c r="K26" s="1" t="s">
        <v>144</v>
      </c>
      <c r="R26" s="1" t="s">
        <v>144</v>
      </c>
      <c r="AX26" s="1" t="s">
        <v>144</v>
      </c>
      <c r="CC26">
        <v>0.1</v>
      </c>
      <c r="CD26">
        <v>33.56</v>
      </c>
      <c r="CE26">
        <v>8.32</v>
      </c>
      <c r="CF26">
        <v>81.040000000000006</v>
      </c>
      <c r="CG26">
        <v>58.61</v>
      </c>
      <c r="CH26">
        <v>13.13</v>
      </c>
      <c r="CI26">
        <v>46.18</v>
      </c>
      <c r="CJ26">
        <v>85.64</v>
      </c>
      <c r="CO26">
        <v>163.85</v>
      </c>
      <c r="CP26">
        <v>353.56</v>
      </c>
      <c r="CQ26">
        <v>249.41</v>
      </c>
      <c r="CR26">
        <v>51.87</v>
      </c>
      <c r="CS26">
        <v>96.42</v>
      </c>
      <c r="CT26">
        <v>5.64</v>
      </c>
      <c r="CV26">
        <v>23.04</v>
      </c>
      <c r="CW26">
        <v>47.97</v>
      </c>
      <c r="CX26">
        <v>154.93</v>
      </c>
      <c r="CY26">
        <v>29.97</v>
      </c>
      <c r="CZ26">
        <v>109.09</v>
      </c>
      <c r="DA26">
        <v>83.06</v>
      </c>
      <c r="DB26">
        <v>5.16</v>
      </c>
      <c r="DC26">
        <v>296.94</v>
      </c>
      <c r="DD26">
        <v>171.8</v>
      </c>
      <c r="DE26">
        <v>243.71</v>
      </c>
      <c r="DF26">
        <v>7.38</v>
      </c>
      <c r="DG26">
        <v>6.29</v>
      </c>
      <c r="DH26">
        <v>8.49</v>
      </c>
      <c r="DI26">
        <v>31.52</v>
      </c>
      <c r="DJ26">
        <v>81.42</v>
      </c>
      <c r="DK26">
        <v>75.13</v>
      </c>
      <c r="DL26">
        <v>19.55</v>
      </c>
      <c r="DM26">
        <v>81.69</v>
      </c>
      <c r="DN26">
        <v>19.45</v>
      </c>
      <c r="DO26">
        <v>80.97</v>
      </c>
      <c r="DP26">
        <v>36</v>
      </c>
      <c r="DQ26">
        <v>67.14</v>
      </c>
      <c r="DR26">
        <v>25.99</v>
      </c>
      <c r="DS26">
        <v>15.41</v>
      </c>
      <c r="DT26">
        <v>44.65</v>
      </c>
      <c r="DU26">
        <v>70.31</v>
      </c>
      <c r="DV26">
        <v>122.02</v>
      </c>
      <c r="EA26">
        <v>54.68</v>
      </c>
      <c r="EB26">
        <v>41.06</v>
      </c>
      <c r="EC26" s="1" t="s">
        <v>144</v>
      </c>
      <c r="EE26">
        <v>32.119999999999997</v>
      </c>
      <c r="EF26">
        <v>327.77</v>
      </c>
      <c r="EG26">
        <v>23.43</v>
      </c>
      <c r="EH26">
        <v>262.33</v>
      </c>
      <c r="EI26">
        <v>131.6</v>
      </c>
      <c r="EJ26">
        <v>17.309999999999999</v>
      </c>
      <c r="EK26">
        <v>109.98</v>
      </c>
      <c r="EL26">
        <v>51.51</v>
      </c>
      <c r="EM26">
        <v>292.73</v>
      </c>
      <c r="EN26">
        <v>188.84</v>
      </c>
      <c r="EO26">
        <v>80.19</v>
      </c>
      <c r="EP26">
        <v>25.5</v>
      </c>
      <c r="EQ26">
        <v>259.3</v>
      </c>
      <c r="ER26">
        <v>185.49</v>
      </c>
      <c r="ES26">
        <v>211.15</v>
      </c>
      <c r="ET26" s="1" t="s">
        <v>144</v>
      </c>
      <c r="EU26">
        <v>160.13999999999999</v>
      </c>
    </row>
    <row r="27" spans="1:151" x14ac:dyDescent="0.25">
      <c r="A27" s="2">
        <v>35212</v>
      </c>
      <c r="B27">
        <v>92.56</v>
      </c>
      <c r="C27">
        <v>100</v>
      </c>
      <c r="D27">
        <v>100</v>
      </c>
      <c r="E27">
        <v>100</v>
      </c>
      <c r="F27" s="1" t="s">
        <v>144</v>
      </c>
      <c r="K27" s="1" t="s">
        <v>144</v>
      </c>
      <c r="R27" s="1" t="s">
        <v>144</v>
      </c>
      <c r="AX27" s="1" t="s">
        <v>144</v>
      </c>
      <c r="CC27">
        <v>0.1</v>
      </c>
      <c r="CD27">
        <v>33.56</v>
      </c>
      <c r="CE27">
        <v>8.32</v>
      </c>
      <c r="CF27">
        <v>81.040000000000006</v>
      </c>
      <c r="CG27">
        <v>58.61</v>
      </c>
      <c r="CH27">
        <v>13.13</v>
      </c>
      <c r="CI27">
        <v>46.18</v>
      </c>
      <c r="CJ27">
        <v>85.64</v>
      </c>
      <c r="CO27">
        <v>163.85</v>
      </c>
      <c r="CP27">
        <v>348.01</v>
      </c>
      <c r="CQ27">
        <v>249.41</v>
      </c>
      <c r="CR27">
        <v>51.87</v>
      </c>
      <c r="CS27">
        <v>96.42</v>
      </c>
      <c r="CT27">
        <v>5.64</v>
      </c>
      <c r="CV27">
        <v>23.04</v>
      </c>
      <c r="CW27">
        <v>47.97</v>
      </c>
      <c r="CX27">
        <v>154.93</v>
      </c>
      <c r="CY27">
        <v>29.97</v>
      </c>
      <c r="CZ27">
        <v>118.23</v>
      </c>
      <c r="DA27">
        <v>83.06</v>
      </c>
      <c r="DB27">
        <v>5.16</v>
      </c>
      <c r="DC27">
        <v>296.94</v>
      </c>
      <c r="DD27">
        <v>171.8</v>
      </c>
      <c r="DE27">
        <v>243.71</v>
      </c>
      <c r="DF27">
        <v>7.38</v>
      </c>
      <c r="DG27">
        <v>6.29</v>
      </c>
      <c r="DH27">
        <v>8.49</v>
      </c>
      <c r="DI27">
        <v>31.52</v>
      </c>
      <c r="DJ27">
        <v>81.42</v>
      </c>
      <c r="DK27">
        <v>75.13</v>
      </c>
      <c r="DL27">
        <v>19.55</v>
      </c>
      <c r="DM27">
        <v>81.69</v>
      </c>
      <c r="DN27">
        <v>19.45</v>
      </c>
      <c r="DO27">
        <v>80.97</v>
      </c>
      <c r="DP27">
        <v>36</v>
      </c>
      <c r="DQ27">
        <v>67.14</v>
      </c>
      <c r="DR27">
        <v>25.99</v>
      </c>
      <c r="DS27">
        <v>15.41</v>
      </c>
      <c r="DT27">
        <v>44.65</v>
      </c>
      <c r="DU27">
        <v>70.31</v>
      </c>
      <c r="DV27">
        <v>122.02</v>
      </c>
      <c r="EA27">
        <v>54.68</v>
      </c>
      <c r="EB27">
        <v>41.06</v>
      </c>
      <c r="EC27" s="1" t="s">
        <v>144</v>
      </c>
      <c r="EE27">
        <v>32.119999999999997</v>
      </c>
      <c r="EF27">
        <v>327.77</v>
      </c>
      <c r="EG27">
        <v>23.43</v>
      </c>
      <c r="EH27">
        <v>262.33</v>
      </c>
      <c r="EI27">
        <v>131.6</v>
      </c>
      <c r="EJ27">
        <v>17.309999999999999</v>
      </c>
      <c r="EK27">
        <v>109.98</v>
      </c>
      <c r="EL27">
        <v>51.51</v>
      </c>
      <c r="EM27">
        <v>292.73</v>
      </c>
      <c r="EN27">
        <v>188.84</v>
      </c>
      <c r="EO27">
        <v>80.19</v>
      </c>
      <c r="EP27">
        <v>25.5</v>
      </c>
      <c r="EQ27">
        <v>259.3</v>
      </c>
      <c r="ER27">
        <v>185.49</v>
      </c>
      <c r="ES27">
        <v>211.15</v>
      </c>
      <c r="ET27" s="1" t="s">
        <v>144</v>
      </c>
      <c r="EU27">
        <v>160.13999999999999</v>
      </c>
    </row>
    <row r="28" spans="1:151" x14ac:dyDescent="0.25">
      <c r="A28" s="2">
        <v>35219</v>
      </c>
      <c r="B28">
        <v>92.56</v>
      </c>
      <c r="C28">
        <v>100</v>
      </c>
      <c r="D28">
        <v>100</v>
      </c>
      <c r="E28">
        <v>100</v>
      </c>
      <c r="F28" s="1" t="s">
        <v>144</v>
      </c>
      <c r="K28" s="1" t="s">
        <v>144</v>
      </c>
      <c r="R28" s="1" t="s">
        <v>144</v>
      </c>
      <c r="AX28" s="1" t="s">
        <v>144</v>
      </c>
      <c r="CC28">
        <v>0.1</v>
      </c>
      <c r="CD28">
        <v>33.56</v>
      </c>
      <c r="CE28">
        <v>8.32</v>
      </c>
      <c r="CF28">
        <v>81.040000000000006</v>
      </c>
      <c r="CG28">
        <v>58.61</v>
      </c>
      <c r="CH28">
        <v>13.13</v>
      </c>
      <c r="CI28">
        <v>46.18</v>
      </c>
      <c r="CJ28">
        <v>85.64</v>
      </c>
      <c r="CO28">
        <v>163.85</v>
      </c>
      <c r="CP28">
        <v>360.79</v>
      </c>
      <c r="CQ28">
        <v>249.41</v>
      </c>
      <c r="CR28">
        <v>51.87</v>
      </c>
      <c r="CS28">
        <v>96.42</v>
      </c>
      <c r="CT28">
        <v>5.64</v>
      </c>
      <c r="CV28">
        <v>23.04</v>
      </c>
      <c r="CW28">
        <v>47.97</v>
      </c>
      <c r="CX28">
        <v>154.93</v>
      </c>
      <c r="CY28">
        <v>29.97</v>
      </c>
      <c r="CZ28">
        <v>119.64</v>
      </c>
      <c r="DA28">
        <v>83.06</v>
      </c>
      <c r="DB28">
        <v>5.16</v>
      </c>
      <c r="DC28">
        <v>296.94</v>
      </c>
      <c r="DD28">
        <v>171.8</v>
      </c>
      <c r="DE28">
        <v>243.71</v>
      </c>
      <c r="DF28">
        <v>7.38</v>
      </c>
      <c r="DG28">
        <v>6.29</v>
      </c>
      <c r="DH28">
        <v>8.49</v>
      </c>
      <c r="DI28">
        <v>31.52</v>
      </c>
      <c r="DJ28">
        <v>81.42</v>
      </c>
      <c r="DK28">
        <v>75.13</v>
      </c>
      <c r="DL28">
        <v>19.55</v>
      </c>
      <c r="DM28">
        <v>81.69</v>
      </c>
      <c r="DN28">
        <v>19.45</v>
      </c>
      <c r="DO28">
        <v>80.97</v>
      </c>
      <c r="DP28">
        <v>36</v>
      </c>
      <c r="DQ28">
        <v>67.14</v>
      </c>
      <c r="DR28">
        <v>25.99</v>
      </c>
      <c r="DS28">
        <v>15.41</v>
      </c>
      <c r="DT28">
        <v>44.65</v>
      </c>
      <c r="DU28">
        <v>70.31</v>
      </c>
      <c r="DV28">
        <v>122.02</v>
      </c>
      <c r="EA28">
        <v>54.68</v>
      </c>
      <c r="EB28">
        <v>41.06</v>
      </c>
      <c r="EC28" s="1" t="s">
        <v>144</v>
      </c>
      <c r="EE28">
        <v>32.119999999999997</v>
      </c>
      <c r="EF28">
        <v>327.77</v>
      </c>
      <c r="EG28">
        <v>23.43</v>
      </c>
      <c r="EH28">
        <v>262.33</v>
      </c>
      <c r="EI28">
        <v>131.6</v>
      </c>
      <c r="EJ28">
        <v>17.309999999999999</v>
      </c>
      <c r="EK28">
        <v>109.98</v>
      </c>
      <c r="EL28">
        <v>51.51</v>
      </c>
      <c r="EM28">
        <v>292.73</v>
      </c>
      <c r="EN28">
        <v>188.84</v>
      </c>
      <c r="EO28">
        <v>80.19</v>
      </c>
      <c r="EP28">
        <v>25.5</v>
      </c>
      <c r="EQ28">
        <v>259.3</v>
      </c>
      <c r="ER28">
        <v>185.49</v>
      </c>
      <c r="ES28">
        <v>211.15</v>
      </c>
      <c r="ET28" s="1" t="s">
        <v>144</v>
      </c>
      <c r="EU28">
        <v>160.13999999999999</v>
      </c>
    </row>
    <row r="29" spans="1:151" x14ac:dyDescent="0.25">
      <c r="A29" s="2">
        <v>35226</v>
      </c>
      <c r="B29">
        <v>92.56</v>
      </c>
      <c r="C29">
        <v>100</v>
      </c>
      <c r="D29">
        <v>100</v>
      </c>
      <c r="E29">
        <v>100</v>
      </c>
      <c r="F29" s="1" t="s">
        <v>144</v>
      </c>
      <c r="K29" s="1" t="s">
        <v>144</v>
      </c>
      <c r="R29" s="1" t="s">
        <v>144</v>
      </c>
      <c r="AX29" s="1" t="s">
        <v>144</v>
      </c>
      <c r="CC29">
        <v>0.1</v>
      </c>
      <c r="CD29">
        <v>33.56</v>
      </c>
      <c r="CE29">
        <v>8.32</v>
      </c>
      <c r="CF29">
        <v>81.040000000000006</v>
      </c>
      <c r="CG29">
        <v>58.61</v>
      </c>
      <c r="CH29">
        <v>13.13</v>
      </c>
      <c r="CI29">
        <v>46.18</v>
      </c>
      <c r="CJ29">
        <v>85.64</v>
      </c>
      <c r="CO29">
        <v>163.85</v>
      </c>
      <c r="CP29">
        <v>365.79</v>
      </c>
      <c r="CQ29">
        <v>249.41</v>
      </c>
      <c r="CR29">
        <v>51.87</v>
      </c>
      <c r="CS29">
        <v>96.42</v>
      </c>
      <c r="CT29">
        <v>5.64</v>
      </c>
      <c r="CV29">
        <v>23.04</v>
      </c>
      <c r="CW29">
        <v>47.97</v>
      </c>
      <c r="CX29">
        <v>154.93</v>
      </c>
      <c r="CY29">
        <v>29.97</v>
      </c>
      <c r="CZ29">
        <v>112.6</v>
      </c>
      <c r="DA29">
        <v>83.06</v>
      </c>
      <c r="DB29">
        <v>5.16</v>
      </c>
      <c r="DC29">
        <v>296.94</v>
      </c>
      <c r="DD29">
        <v>171.8</v>
      </c>
      <c r="DE29">
        <v>243.71</v>
      </c>
      <c r="DF29">
        <v>7.38</v>
      </c>
      <c r="DG29">
        <v>6.29</v>
      </c>
      <c r="DH29">
        <v>8.49</v>
      </c>
      <c r="DI29">
        <v>31.52</v>
      </c>
      <c r="DJ29">
        <v>81.42</v>
      </c>
      <c r="DK29">
        <v>75.13</v>
      </c>
      <c r="DL29">
        <v>19.55</v>
      </c>
      <c r="DM29">
        <v>81.69</v>
      </c>
      <c r="DN29">
        <v>19.45</v>
      </c>
      <c r="DO29">
        <v>80.97</v>
      </c>
      <c r="DP29">
        <v>36</v>
      </c>
      <c r="DQ29">
        <v>67.14</v>
      </c>
      <c r="DR29">
        <v>25.99</v>
      </c>
      <c r="DS29">
        <v>15.41</v>
      </c>
      <c r="DT29">
        <v>44.65</v>
      </c>
      <c r="DU29">
        <v>70.31</v>
      </c>
      <c r="DV29">
        <v>122.02</v>
      </c>
      <c r="EA29">
        <v>54.68</v>
      </c>
      <c r="EB29">
        <v>41.06</v>
      </c>
      <c r="EC29" s="1" t="s">
        <v>144</v>
      </c>
      <c r="EE29">
        <v>32.119999999999997</v>
      </c>
      <c r="EF29">
        <v>327.77</v>
      </c>
      <c r="EG29">
        <v>23.43</v>
      </c>
      <c r="EH29">
        <v>262.33</v>
      </c>
      <c r="EI29">
        <v>131.6</v>
      </c>
      <c r="EJ29">
        <v>17.309999999999999</v>
      </c>
      <c r="EK29">
        <v>109.98</v>
      </c>
      <c r="EL29">
        <v>51.51</v>
      </c>
      <c r="EM29">
        <v>292.73</v>
      </c>
      <c r="EN29">
        <v>188.84</v>
      </c>
      <c r="EO29">
        <v>80.19</v>
      </c>
      <c r="EP29">
        <v>25.5</v>
      </c>
      <c r="EQ29">
        <v>259.3</v>
      </c>
      <c r="ER29">
        <v>185.49</v>
      </c>
      <c r="ES29">
        <v>211.15</v>
      </c>
      <c r="ET29" s="1" t="s">
        <v>144</v>
      </c>
      <c r="EU29">
        <v>160.13999999999999</v>
      </c>
    </row>
    <row r="30" spans="1:151" x14ac:dyDescent="0.25">
      <c r="A30" s="2">
        <v>35233</v>
      </c>
      <c r="B30">
        <v>92.56</v>
      </c>
      <c r="C30">
        <v>100</v>
      </c>
      <c r="D30">
        <v>100</v>
      </c>
      <c r="E30">
        <v>100</v>
      </c>
      <c r="F30" s="1" t="s">
        <v>144</v>
      </c>
      <c r="K30" s="1" t="s">
        <v>144</v>
      </c>
      <c r="R30" s="1" t="s">
        <v>144</v>
      </c>
      <c r="AX30" s="1" t="s">
        <v>144</v>
      </c>
      <c r="CC30">
        <v>0.1</v>
      </c>
      <c r="CD30">
        <v>33.56</v>
      </c>
      <c r="CE30">
        <v>8.32</v>
      </c>
      <c r="CF30">
        <v>81.040000000000006</v>
      </c>
      <c r="CG30">
        <v>58.61</v>
      </c>
      <c r="CH30">
        <v>13.13</v>
      </c>
      <c r="CI30">
        <v>46.18</v>
      </c>
      <c r="CJ30">
        <v>85.64</v>
      </c>
      <c r="CO30">
        <v>163.85</v>
      </c>
      <c r="CP30">
        <v>363.57</v>
      </c>
      <c r="CQ30">
        <v>249.41</v>
      </c>
      <c r="CR30">
        <v>51.87</v>
      </c>
      <c r="CS30">
        <v>96.42</v>
      </c>
      <c r="CT30">
        <v>5.64</v>
      </c>
      <c r="CV30">
        <v>23.04</v>
      </c>
      <c r="CW30">
        <v>47.97</v>
      </c>
      <c r="CX30">
        <v>154.93</v>
      </c>
      <c r="CY30">
        <v>29.97</v>
      </c>
      <c r="CZ30">
        <v>119.51</v>
      </c>
      <c r="DA30">
        <v>83.06</v>
      </c>
      <c r="DB30">
        <v>5.16</v>
      </c>
      <c r="DC30">
        <v>296.94</v>
      </c>
      <c r="DD30">
        <v>171.8</v>
      </c>
      <c r="DE30">
        <v>243.71</v>
      </c>
      <c r="DF30">
        <v>7.38</v>
      </c>
      <c r="DG30">
        <v>6.29</v>
      </c>
      <c r="DH30">
        <v>8.49</v>
      </c>
      <c r="DI30">
        <v>31.52</v>
      </c>
      <c r="DJ30">
        <v>81.42</v>
      </c>
      <c r="DK30">
        <v>75.13</v>
      </c>
      <c r="DL30">
        <v>19.55</v>
      </c>
      <c r="DM30">
        <v>81.69</v>
      </c>
      <c r="DN30">
        <v>19.45</v>
      </c>
      <c r="DO30">
        <v>80.97</v>
      </c>
      <c r="DP30">
        <v>36</v>
      </c>
      <c r="DQ30">
        <v>67.14</v>
      </c>
      <c r="DR30">
        <v>25.99</v>
      </c>
      <c r="DS30">
        <v>15.41</v>
      </c>
      <c r="DT30">
        <v>44.65</v>
      </c>
      <c r="DU30">
        <v>70.31</v>
      </c>
      <c r="DV30">
        <v>122.02</v>
      </c>
      <c r="EA30">
        <v>54.68</v>
      </c>
      <c r="EB30">
        <v>41.06</v>
      </c>
      <c r="EC30" s="1" t="s">
        <v>144</v>
      </c>
      <c r="EE30">
        <v>32.119999999999997</v>
      </c>
      <c r="EF30">
        <v>327.77</v>
      </c>
      <c r="EG30">
        <v>23.43</v>
      </c>
      <c r="EH30">
        <v>262.33</v>
      </c>
      <c r="EI30">
        <v>131.6</v>
      </c>
      <c r="EJ30">
        <v>17.309999999999999</v>
      </c>
      <c r="EK30">
        <v>109.98</v>
      </c>
      <c r="EL30">
        <v>51.51</v>
      </c>
      <c r="EM30">
        <v>292.73</v>
      </c>
      <c r="EN30">
        <v>188.84</v>
      </c>
      <c r="EO30">
        <v>80.19</v>
      </c>
      <c r="EP30">
        <v>25.5</v>
      </c>
      <c r="EQ30">
        <v>259.3</v>
      </c>
      <c r="ER30">
        <v>185.49</v>
      </c>
      <c r="ES30">
        <v>211.15</v>
      </c>
      <c r="ET30" s="1" t="s">
        <v>144</v>
      </c>
      <c r="EU30">
        <v>160.13999999999999</v>
      </c>
    </row>
    <row r="31" spans="1:151" x14ac:dyDescent="0.25">
      <c r="A31" s="2">
        <v>35240</v>
      </c>
      <c r="B31">
        <v>92.56</v>
      </c>
      <c r="C31">
        <v>100</v>
      </c>
      <c r="D31">
        <v>100</v>
      </c>
      <c r="E31">
        <v>100</v>
      </c>
      <c r="F31" s="1" t="s">
        <v>144</v>
      </c>
      <c r="K31" s="1" t="s">
        <v>144</v>
      </c>
      <c r="R31" s="1" t="s">
        <v>144</v>
      </c>
      <c r="AX31" s="1" t="s">
        <v>144</v>
      </c>
      <c r="CC31">
        <v>0.1</v>
      </c>
      <c r="CD31">
        <v>33.56</v>
      </c>
      <c r="CE31">
        <v>8.32</v>
      </c>
      <c r="CF31">
        <v>81.040000000000006</v>
      </c>
      <c r="CG31">
        <v>58.61</v>
      </c>
      <c r="CH31">
        <v>13.13</v>
      </c>
      <c r="CI31">
        <v>46.18</v>
      </c>
      <c r="CJ31">
        <v>85.64</v>
      </c>
      <c r="CO31">
        <v>163.85</v>
      </c>
      <c r="CP31">
        <v>362.46</v>
      </c>
      <c r="CQ31">
        <v>249.41</v>
      </c>
      <c r="CR31">
        <v>51.87</v>
      </c>
      <c r="CS31">
        <v>96.42</v>
      </c>
      <c r="CT31">
        <v>5.64</v>
      </c>
      <c r="CV31">
        <v>23.04</v>
      </c>
      <c r="CW31">
        <v>47.97</v>
      </c>
      <c r="CX31">
        <v>154.93</v>
      </c>
      <c r="CY31">
        <v>29.97</v>
      </c>
      <c r="CZ31">
        <v>112.75</v>
      </c>
      <c r="DA31">
        <v>83.06</v>
      </c>
      <c r="DB31">
        <v>5.16</v>
      </c>
      <c r="DC31">
        <v>296.94</v>
      </c>
      <c r="DD31">
        <v>171.8</v>
      </c>
      <c r="DE31">
        <v>243.71</v>
      </c>
      <c r="DF31">
        <v>7.38</v>
      </c>
      <c r="DG31">
        <v>6.29</v>
      </c>
      <c r="DH31">
        <v>8.49</v>
      </c>
      <c r="DI31">
        <v>31.52</v>
      </c>
      <c r="DJ31">
        <v>81.42</v>
      </c>
      <c r="DK31">
        <v>75.13</v>
      </c>
      <c r="DL31">
        <v>19.55</v>
      </c>
      <c r="DM31">
        <v>81.69</v>
      </c>
      <c r="DN31">
        <v>19.45</v>
      </c>
      <c r="DO31">
        <v>80.97</v>
      </c>
      <c r="DP31">
        <v>36</v>
      </c>
      <c r="DQ31">
        <v>67.14</v>
      </c>
      <c r="DR31">
        <v>25.99</v>
      </c>
      <c r="DS31">
        <v>15.41</v>
      </c>
      <c r="DT31">
        <v>44.65</v>
      </c>
      <c r="DU31">
        <v>70.31</v>
      </c>
      <c r="DV31">
        <v>122.02</v>
      </c>
      <c r="EA31">
        <v>54.68</v>
      </c>
      <c r="EB31">
        <v>41.06</v>
      </c>
      <c r="EC31" s="1" t="s">
        <v>144</v>
      </c>
      <c r="EE31">
        <v>32.119999999999997</v>
      </c>
      <c r="EF31">
        <v>327.77</v>
      </c>
      <c r="EG31">
        <v>23.43</v>
      </c>
      <c r="EH31">
        <v>262.33</v>
      </c>
      <c r="EI31">
        <v>131.6</v>
      </c>
      <c r="EJ31">
        <v>17.309999999999999</v>
      </c>
      <c r="EK31">
        <v>109.98</v>
      </c>
      <c r="EL31">
        <v>51.51</v>
      </c>
      <c r="EM31">
        <v>292.73</v>
      </c>
      <c r="EN31">
        <v>188.84</v>
      </c>
      <c r="EO31">
        <v>80.19</v>
      </c>
      <c r="EP31">
        <v>25.5</v>
      </c>
      <c r="EQ31">
        <v>259.3</v>
      </c>
      <c r="ER31">
        <v>185.49</v>
      </c>
      <c r="ES31">
        <v>211.15</v>
      </c>
      <c r="ET31" s="1" t="s">
        <v>144</v>
      </c>
      <c r="EU31">
        <v>160.13999999999999</v>
      </c>
    </row>
    <row r="32" spans="1:151" x14ac:dyDescent="0.25">
      <c r="A32" s="2">
        <v>35247</v>
      </c>
      <c r="B32">
        <v>92.56</v>
      </c>
      <c r="C32">
        <v>100</v>
      </c>
      <c r="D32">
        <v>100</v>
      </c>
      <c r="E32">
        <v>100</v>
      </c>
      <c r="F32" s="1" t="s">
        <v>144</v>
      </c>
      <c r="K32" s="1" t="s">
        <v>144</v>
      </c>
      <c r="R32" s="1" t="s">
        <v>144</v>
      </c>
      <c r="AX32" s="1" t="s">
        <v>144</v>
      </c>
      <c r="CC32">
        <v>0.1</v>
      </c>
      <c r="CD32">
        <v>33.56</v>
      </c>
      <c r="CE32">
        <v>8.32</v>
      </c>
      <c r="CF32">
        <v>81.040000000000006</v>
      </c>
      <c r="CG32">
        <v>58.61</v>
      </c>
      <c r="CH32">
        <v>13.13</v>
      </c>
      <c r="CI32">
        <v>46.18</v>
      </c>
      <c r="CJ32">
        <v>85.64</v>
      </c>
      <c r="CO32">
        <v>163.85</v>
      </c>
      <c r="CP32">
        <v>369.13</v>
      </c>
      <c r="CQ32">
        <v>249.41</v>
      </c>
      <c r="CR32">
        <v>51.87</v>
      </c>
      <c r="CS32">
        <v>96.42</v>
      </c>
      <c r="CT32">
        <v>5.64</v>
      </c>
      <c r="CV32">
        <v>23.04</v>
      </c>
      <c r="CW32">
        <v>47.97</v>
      </c>
      <c r="CX32">
        <v>154.93</v>
      </c>
      <c r="CY32">
        <v>29.97</v>
      </c>
      <c r="CZ32">
        <v>108.25</v>
      </c>
      <c r="DA32">
        <v>83.06</v>
      </c>
      <c r="DB32">
        <v>5.16</v>
      </c>
      <c r="DC32">
        <v>296.94</v>
      </c>
      <c r="DD32">
        <v>171.8</v>
      </c>
      <c r="DE32">
        <v>243.71</v>
      </c>
      <c r="DF32">
        <v>7.38</v>
      </c>
      <c r="DG32">
        <v>6.29</v>
      </c>
      <c r="DH32">
        <v>8.49</v>
      </c>
      <c r="DI32">
        <v>31.52</v>
      </c>
      <c r="DJ32">
        <v>81.42</v>
      </c>
      <c r="DK32">
        <v>75.13</v>
      </c>
      <c r="DL32">
        <v>19.55</v>
      </c>
      <c r="DM32">
        <v>81.69</v>
      </c>
      <c r="DN32">
        <v>19.45</v>
      </c>
      <c r="DO32">
        <v>80.97</v>
      </c>
      <c r="DP32">
        <v>36</v>
      </c>
      <c r="DQ32">
        <v>67.14</v>
      </c>
      <c r="DR32">
        <v>25.99</v>
      </c>
      <c r="DS32">
        <v>15.41</v>
      </c>
      <c r="DT32">
        <v>44.65</v>
      </c>
      <c r="DU32">
        <v>70.31</v>
      </c>
      <c r="DV32">
        <v>122.02</v>
      </c>
      <c r="EA32">
        <v>54.68</v>
      </c>
      <c r="EB32">
        <v>41.06</v>
      </c>
      <c r="EC32" s="1" t="s">
        <v>144</v>
      </c>
      <c r="EE32">
        <v>32.119999999999997</v>
      </c>
      <c r="EF32">
        <v>327.77</v>
      </c>
      <c r="EG32">
        <v>23.43</v>
      </c>
      <c r="EH32">
        <v>262.33</v>
      </c>
      <c r="EI32">
        <v>131.6</v>
      </c>
      <c r="EJ32">
        <v>17.309999999999999</v>
      </c>
      <c r="EK32">
        <v>109.98</v>
      </c>
      <c r="EL32">
        <v>51.51</v>
      </c>
      <c r="EM32">
        <v>292.73</v>
      </c>
      <c r="EN32">
        <v>188.84</v>
      </c>
      <c r="EO32">
        <v>80.19</v>
      </c>
      <c r="EP32">
        <v>25.5</v>
      </c>
      <c r="EQ32">
        <v>259.3</v>
      </c>
      <c r="ER32">
        <v>185.49</v>
      </c>
      <c r="ES32">
        <v>211.15</v>
      </c>
      <c r="ET32" s="1" t="s">
        <v>144</v>
      </c>
      <c r="EU32">
        <v>160.13999999999999</v>
      </c>
    </row>
    <row r="33" spans="1:151" x14ac:dyDescent="0.25">
      <c r="A33" s="2">
        <v>35254</v>
      </c>
      <c r="B33">
        <v>92.56</v>
      </c>
      <c r="C33">
        <v>100</v>
      </c>
      <c r="D33">
        <v>100</v>
      </c>
      <c r="E33">
        <v>100</v>
      </c>
      <c r="F33" s="1" t="s">
        <v>144</v>
      </c>
      <c r="K33" s="1" t="s">
        <v>144</v>
      </c>
      <c r="R33" s="1" t="s">
        <v>144</v>
      </c>
      <c r="AX33" s="1" t="s">
        <v>144</v>
      </c>
      <c r="CC33">
        <v>0.1</v>
      </c>
      <c r="CD33">
        <v>33.56</v>
      </c>
      <c r="CE33">
        <v>8.32</v>
      </c>
      <c r="CF33">
        <v>81.040000000000006</v>
      </c>
      <c r="CG33">
        <v>58.61</v>
      </c>
      <c r="CH33">
        <v>13.13</v>
      </c>
      <c r="CI33">
        <v>46.18</v>
      </c>
      <c r="CJ33">
        <v>85.64</v>
      </c>
      <c r="CO33">
        <v>163.85</v>
      </c>
      <c r="CP33">
        <v>382.47</v>
      </c>
      <c r="CQ33">
        <v>249.41</v>
      </c>
      <c r="CR33">
        <v>51.87</v>
      </c>
      <c r="CS33">
        <v>96.42</v>
      </c>
      <c r="CT33">
        <v>5.64</v>
      </c>
      <c r="CV33">
        <v>23.04</v>
      </c>
      <c r="CW33">
        <v>47.97</v>
      </c>
      <c r="CX33">
        <v>154.93</v>
      </c>
      <c r="CY33">
        <v>29.97</v>
      </c>
      <c r="CZ33">
        <v>103.89</v>
      </c>
      <c r="DA33">
        <v>83.06</v>
      </c>
      <c r="DB33">
        <v>5.16</v>
      </c>
      <c r="DC33">
        <v>296.94</v>
      </c>
      <c r="DD33">
        <v>171.8</v>
      </c>
      <c r="DE33">
        <v>243.71</v>
      </c>
      <c r="DF33">
        <v>7.38</v>
      </c>
      <c r="DG33">
        <v>6.29</v>
      </c>
      <c r="DH33">
        <v>8.49</v>
      </c>
      <c r="DI33">
        <v>31.52</v>
      </c>
      <c r="DJ33">
        <v>81.42</v>
      </c>
      <c r="DK33">
        <v>75.13</v>
      </c>
      <c r="DL33">
        <v>19.55</v>
      </c>
      <c r="DM33">
        <v>81.69</v>
      </c>
      <c r="DN33">
        <v>19.45</v>
      </c>
      <c r="DO33">
        <v>80.97</v>
      </c>
      <c r="DP33">
        <v>36</v>
      </c>
      <c r="DQ33">
        <v>67.14</v>
      </c>
      <c r="DR33">
        <v>25.99</v>
      </c>
      <c r="DS33">
        <v>15.41</v>
      </c>
      <c r="DT33">
        <v>44.65</v>
      </c>
      <c r="DU33">
        <v>70.31</v>
      </c>
      <c r="DV33">
        <v>122.02</v>
      </c>
      <c r="EA33">
        <v>54.68</v>
      </c>
      <c r="EB33">
        <v>41.06</v>
      </c>
      <c r="EC33" s="1" t="s">
        <v>144</v>
      </c>
      <c r="EE33">
        <v>32.119999999999997</v>
      </c>
      <c r="EF33">
        <v>327.77</v>
      </c>
      <c r="EG33">
        <v>23.43</v>
      </c>
      <c r="EH33">
        <v>262.33</v>
      </c>
      <c r="EI33">
        <v>131.6</v>
      </c>
      <c r="EJ33">
        <v>17.309999999999999</v>
      </c>
      <c r="EK33">
        <v>109.98</v>
      </c>
      <c r="EL33">
        <v>51.51</v>
      </c>
      <c r="EM33">
        <v>292.73</v>
      </c>
      <c r="EN33">
        <v>188.84</v>
      </c>
      <c r="EO33">
        <v>80.19</v>
      </c>
      <c r="EP33">
        <v>25.5</v>
      </c>
      <c r="EQ33">
        <v>259.3</v>
      </c>
      <c r="ER33">
        <v>185.49</v>
      </c>
      <c r="ES33">
        <v>211.15</v>
      </c>
      <c r="ET33" s="1" t="s">
        <v>144</v>
      </c>
      <c r="EU33">
        <v>160.13999999999999</v>
      </c>
    </row>
    <row r="34" spans="1:151" x14ac:dyDescent="0.25">
      <c r="A34" s="2">
        <v>35261</v>
      </c>
      <c r="B34">
        <v>92.56</v>
      </c>
      <c r="C34">
        <v>100</v>
      </c>
      <c r="D34">
        <v>100</v>
      </c>
      <c r="E34">
        <v>100</v>
      </c>
      <c r="F34" s="1" t="s">
        <v>144</v>
      </c>
      <c r="K34" s="1" t="s">
        <v>144</v>
      </c>
      <c r="R34" s="1" t="s">
        <v>144</v>
      </c>
      <c r="AX34" s="1" t="s">
        <v>144</v>
      </c>
      <c r="CC34">
        <v>0.1</v>
      </c>
      <c r="CD34">
        <v>33.56</v>
      </c>
      <c r="CE34">
        <v>8.32</v>
      </c>
      <c r="CF34">
        <v>81.040000000000006</v>
      </c>
      <c r="CG34">
        <v>58.61</v>
      </c>
      <c r="CH34">
        <v>13.13</v>
      </c>
      <c r="CI34">
        <v>46.18</v>
      </c>
      <c r="CJ34">
        <v>85.64</v>
      </c>
      <c r="CO34">
        <v>163.85</v>
      </c>
      <c r="CP34">
        <v>366.18</v>
      </c>
      <c r="CQ34">
        <v>249.41</v>
      </c>
      <c r="CR34">
        <v>51.87</v>
      </c>
      <c r="CS34">
        <v>96.42</v>
      </c>
      <c r="CT34">
        <v>5.64</v>
      </c>
      <c r="CV34">
        <v>23.04</v>
      </c>
      <c r="CW34">
        <v>47.97</v>
      </c>
      <c r="CX34">
        <v>154.93</v>
      </c>
      <c r="CY34">
        <v>29.97</v>
      </c>
      <c r="CZ34">
        <v>97.35</v>
      </c>
      <c r="DA34">
        <v>83.06</v>
      </c>
      <c r="DB34">
        <v>5.16</v>
      </c>
      <c r="DC34">
        <v>296.94</v>
      </c>
      <c r="DD34">
        <v>171.8</v>
      </c>
      <c r="DE34">
        <v>243.71</v>
      </c>
      <c r="DF34">
        <v>7.38</v>
      </c>
      <c r="DG34">
        <v>6.29</v>
      </c>
      <c r="DH34">
        <v>8.49</v>
      </c>
      <c r="DI34">
        <v>31.52</v>
      </c>
      <c r="DJ34">
        <v>81.42</v>
      </c>
      <c r="DK34">
        <v>75.13</v>
      </c>
      <c r="DL34">
        <v>19.55</v>
      </c>
      <c r="DM34">
        <v>81.69</v>
      </c>
      <c r="DN34">
        <v>19.45</v>
      </c>
      <c r="DO34">
        <v>80.97</v>
      </c>
      <c r="DP34">
        <v>36</v>
      </c>
      <c r="DQ34">
        <v>67.14</v>
      </c>
      <c r="DR34">
        <v>25.99</v>
      </c>
      <c r="DS34">
        <v>15.41</v>
      </c>
      <c r="DT34">
        <v>44.65</v>
      </c>
      <c r="DU34">
        <v>70.31</v>
      </c>
      <c r="DV34">
        <v>122.02</v>
      </c>
      <c r="EA34">
        <v>54.68</v>
      </c>
      <c r="EB34">
        <v>41.06</v>
      </c>
      <c r="EC34" s="1" t="s">
        <v>144</v>
      </c>
      <c r="EE34">
        <v>32.119999999999997</v>
      </c>
      <c r="EF34">
        <v>327.77</v>
      </c>
      <c r="EG34">
        <v>23.43</v>
      </c>
      <c r="EH34">
        <v>262.33</v>
      </c>
      <c r="EI34">
        <v>131.6</v>
      </c>
      <c r="EJ34">
        <v>17.309999999999999</v>
      </c>
      <c r="EK34">
        <v>109.98</v>
      </c>
      <c r="EL34">
        <v>51.51</v>
      </c>
      <c r="EM34">
        <v>292.73</v>
      </c>
      <c r="EN34">
        <v>188.84</v>
      </c>
      <c r="EO34">
        <v>80.19</v>
      </c>
      <c r="EP34">
        <v>25.5</v>
      </c>
      <c r="EQ34">
        <v>259.3</v>
      </c>
      <c r="ER34">
        <v>185.49</v>
      </c>
      <c r="ES34">
        <v>211.15</v>
      </c>
      <c r="ET34" s="1" t="s">
        <v>144</v>
      </c>
      <c r="EU34">
        <v>160.13999999999999</v>
      </c>
    </row>
    <row r="35" spans="1:151" x14ac:dyDescent="0.25">
      <c r="A35" s="2">
        <v>35268</v>
      </c>
      <c r="B35">
        <v>92.56</v>
      </c>
      <c r="C35">
        <v>100</v>
      </c>
      <c r="D35">
        <v>100</v>
      </c>
      <c r="E35">
        <v>100</v>
      </c>
      <c r="F35" s="1" t="s">
        <v>144</v>
      </c>
      <c r="K35" s="1" t="s">
        <v>144</v>
      </c>
      <c r="R35" s="1" t="s">
        <v>144</v>
      </c>
      <c r="AX35" s="1" t="s">
        <v>144</v>
      </c>
      <c r="CC35">
        <v>0.1</v>
      </c>
      <c r="CD35">
        <v>33.56</v>
      </c>
      <c r="CE35">
        <v>8.32</v>
      </c>
      <c r="CF35">
        <v>81.040000000000006</v>
      </c>
      <c r="CG35">
        <v>58.61</v>
      </c>
      <c r="CH35">
        <v>13.13</v>
      </c>
      <c r="CI35">
        <v>46.18</v>
      </c>
      <c r="CJ35">
        <v>85.64</v>
      </c>
      <c r="CO35">
        <v>163.85</v>
      </c>
      <c r="CP35">
        <v>362.4</v>
      </c>
      <c r="CQ35">
        <v>249.41</v>
      </c>
      <c r="CR35">
        <v>51.87</v>
      </c>
      <c r="CS35">
        <v>96.42</v>
      </c>
      <c r="CT35">
        <v>5.64</v>
      </c>
      <c r="CV35">
        <v>23.04</v>
      </c>
      <c r="CW35">
        <v>47.97</v>
      </c>
      <c r="CX35">
        <v>154.93</v>
      </c>
      <c r="CY35">
        <v>29.97</v>
      </c>
      <c r="CZ35">
        <v>103.16</v>
      </c>
      <c r="DA35">
        <v>83.06</v>
      </c>
      <c r="DB35">
        <v>5.16</v>
      </c>
      <c r="DC35">
        <v>296.94</v>
      </c>
      <c r="DD35">
        <v>171.8</v>
      </c>
      <c r="DE35">
        <v>243.71</v>
      </c>
      <c r="DF35">
        <v>7.38</v>
      </c>
      <c r="DG35">
        <v>6.29</v>
      </c>
      <c r="DH35">
        <v>8.49</v>
      </c>
      <c r="DI35">
        <v>31.52</v>
      </c>
      <c r="DJ35">
        <v>81.42</v>
      </c>
      <c r="DK35">
        <v>75.13</v>
      </c>
      <c r="DL35">
        <v>19.55</v>
      </c>
      <c r="DM35">
        <v>81.69</v>
      </c>
      <c r="DN35">
        <v>19.45</v>
      </c>
      <c r="DO35">
        <v>80.97</v>
      </c>
      <c r="DP35">
        <v>36</v>
      </c>
      <c r="DQ35">
        <v>67.14</v>
      </c>
      <c r="DR35">
        <v>25.99</v>
      </c>
      <c r="DS35">
        <v>15.41</v>
      </c>
      <c r="DT35">
        <v>44.65</v>
      </c>
      <c r="DU35">
        <v>70.31</v>
      </c>
      <c r="DV35">
        <v>122.02</v>
      </c>
      <c r="EA35">
        <v>54.68</v>
      </c>
      <c r="EB35">
        <v>41.06</v>
      </c>
      <c r="EC35" s="1" t="s">
        <v>144</v>
      </c>
      <c r="EE35">
        <v>32.119999999999997</v>
      </c>
      <c r="EF35">
        <v>327.77</v>
      </c>
      <c r="EG35">
        <v>23.43</v>
      </c>
      <c r="EH35">
        <v>262.33</v>
      </c>
      <c r="EI35">
        <v>131.6</v>
      </c>
      <c r="EJ35">
        <v>17.309999999999999</v>
      </c>
      <c r="EK35">
        <v>109.98</v>
      </c>
      <c r="EL35">
        <v>51.51</v>
      </c>
      <c r="EM35">
        <v>292.73</v>
      </c>
      <c r="EN35">
        <v>188.84</v>
      </c>
      <c r="EO35">
        <v>80.19</v>
      </c>
      <c r="EP35">
        <v>25.5</v>
      </c>
      <c r="EQ35">
        <v>259.3</v>
      </c>
      <c r="ER35">
        <v>185.49</v>
      </c>
      <c r="ES35">
        <v>211.15</v>
      </c>
      <c r="ET35" s="1" t="s">
        <v>144</v>
      </c>
      <c r="EU35">
        <v>160.13999999999999</v>
      </c>
    </row>
    <row r="36" spans="1:151" x14ac:dyDescent="0.25">
      <c r="A36" s="2">
        <v>35275</v>
      </c>
      <c r="B36">
        <v>92.56</v>
      </c>
      <c r="C36">
        <v>100</v>
      </c>
      <c r="D36">
        <v>100</v>
      </c>
      <c r="E36">
        <v>100</v>
      </c>
      <c r="F36" s="1" t="s">
        <v>144</v>
      </c>
      <c r="K36" s="1" t="s">
        <v>144</v>
      </c>
      <c r="R36" s="1" t="s">
        <v>144</v>
      </c>
      <c r="AX36" s="1" t="s">
        <v>144</v>
      </c>
      <c r="CC36">
        <v>0.1</v>
      </c>
      <c r="CD36">
        <v>33.56</v>
      </c>
      <c r="CE36">
        <v>8.32</v>
      </c>
      <c r="CF36">
        <v>81.040000000000006</v>
      </c>
      <c r="CG36">
        <v>58.61</v>
      </c>
      <c r="CH36">
        <v>13.13</v>
      </c>
      <c r="CI36">
        <v>46.18</v>
      </c>
      <c r="CJ36">
        <v>85.64</v>
      </c>
      <c r="CO36">
        <v>163.85</v>
      </c>
      <c r="CP36">
        <v>377.75</v>
      </c>
      <c r="CQ36">
        <v>249.41</v>
      </c>
      <c r="CR36">
        <v>51.87</v>
      </c>
      <c r="CS36">
        <v>96.42</v>
      </c>
      <c r="CT36">
        <v>5.64</v>
      </c>
      <c r="CV36">
        <v>23.04</v>
      </c>
      <c r="CW36">
        <v>47.97</v>
      </c>
      <c r="CX36">
        <v>154.93</v>
      </c>
      <c r="CY36">
        <v>29.97</v>
      </c>
      <c r="CZ36">
        <v>99.53</v>
      </c>
      <c r="DA36">
        <v>83.06</v>
      </c>
      <c r="DB36">
        <v>5.16</v>
      </c>
      <c r="DC36">
        <v>296.94</v>
      </c>
      <c r="DD36">
        <v>171.8</v>
      </c>
      <c r="DE36">
        <v>243.71</v>
      </c>
      <c r="DF36">
        <v>7.38</v>
      </c>
      <c r="DG36">
        <v>6.29</v>
      </c>
      <c r="DH36">
        <v>8.49</v>
      </c>
      <c r="DI36">
        <v>31.52</v>
      </c>
      <c r="DJ36">
        <v>81.42</v>
      </c>
      <c r="DK36">
        <v>75.13</v>
      </c>
      <c r="DL36">
        <v>19.55</v>
      </c>
      <c r="DM36">
        <v>81.69</v>
      </c>
      <c r="DN36">
        <v>19.45</v>
      </c>
      <c r="DO36">
        <v>80.97</v>
      </c>
      <c r="DP36">
        <v>36</v>
      </c>
      <c r="DQ36">
        <v>67.14</v>
      </c>
      <c r="DR36">
        <v>25.99</v>
      </c>
      <c r="DS36">
        <v>15.41</v>
      </c>
      <c r="DT36">
        <v>44.65</v>
      </c>
      <c r="DU36">
        <v>70.31</v>
      </c>
      <c r="DV36">
        <v>122.02</v>
      </c>
      <c r="EA36">
        <v>54.68</v>
      </c>
      <c r="EB36">
        <v>41.06</v>
      </c>
      <c r="EC36" s="1" t="s">
        <v>144</v>
      </c>
      <c r="EE36">
        <v>32.119999999999997</v>
      </c>
      <c r="EF36">
        <v>327.77</v>
      </c>
      <c r="EG36">
        <v>23.43</v>
      </c>
      <c r="EH36">
        <v>262.33</v>
      </c>
      <c r="EI36">
        <v>131.6</v>
      </c>
      <c r="EJ36">
        <v>17.309999999999999</v>
      </c>
      <c r="EK36">
        <v>109.98</v>
      </c>
      <c r="EL36">
        <v>51.51</v>
      </c>
      <c r="EM36">
        <v>292.73</v>
      </c>
      <c r="EN36">
        <v>188.84</v>
      </c>
      <c r="EO36">
        <v>80.19</v>
      </c>
      <c r="EP36">
        <v>25.5</v>
      </c>
      <c r="EQ36">
        <v>259.3</v>
      </c>
      <c r="ER36">
        <v>185.49</v>
      </c>
      <c r="ES36">
        <v>211.15</v>
      </c>
      <c r="ET36" s="1" t="s">
        <v>144</v>
      </c>
      <c r="EU36">
        <v>160.13999999999999</v>
      </c>
    </row>
    <row r="37" spans="1:151" x14ac:dyDescent="0.25">
      <c r="A37" s="2">
        <v>35282</v>
      </c>
      <c r="B37">
        <v>92.56</v>
      </c>
      <c r="C37">
        <v>100</v>
      </c>
      <c r="D37">
        <v>100</v>
      </c>
      <c r="E37">
        <v>100</v>
      </c>
      <c r="F37" s="1" t="s">
        <v>144</v>
      </c>
      <c r="K37" s="1" t="s">
        <v>144</v>
      </c>
      <c r="R37" s="1" t="s">
        <v>144</v>
      </c>
      <c r="AX37" s="1" t="s">
        <v>144</v>
      </c>
      <c r="CC37">
        <v>0.1</v>
      </c>
      <c r="CD37">
        <v>33.56</v>
      </c>
      <c r="CE37">
        <v>8.32</v>
      </c>
      <c r="CF37">
        <v>81.040000000000006</v>
      </c>
      <c r="CG37">
        <v>58.61</v>
      </c>
      <c r="CH37">
        <v>13.13</v>
      </c>
      <c r="CI37">
        <v>46.18</v>
      </c>
      <c r="CJ37">
        <v>85.64</v>
      </c>
      <c r="CO37">
        <v>163.85</v>
      </c>
      <c r="CP37">
        <v>360.04</v>
      </c>
      <c r="CQ37">
        <v>249.41</v>
      </c>
      <c r="CR37">
        <v>51.87</v>
      </c>
      <c r="CS37">
        <v>96.42</v>
      </c>
      <c r="CT37">
        <v>5.64</v>
      </c>
      <c r="CV37">
        <v>23.04</v>
      </c>
      <c r="CW37">
        <v>47.97</v>
      </c>
      <c r="CX37">
        <v>154.93</v>
      </c>
      <c r="CY37">
        <v>29.97</v>
      </c>
      <c r="CZ37">
        <v>102.43</v>
      </c>
      <c r="DA37">
        <v>83.06</v>
      </c>
      <c r="DB37">
        <v>5.16</v>
      </c>
      <c r="DC37">
        <v>296.94</v>
      </c>
      <c r="DD37">
        <v>171.8</v>
      </c>
      <c r="DE37">
        <v>243.71</v>
      </c>
      <c r="DF37">
        <v>7.38</v>
      </c>
      <c r="DG37">
        <v>6.29</v>
      </c>
      <c r="DH37">
        <v>8.49</v>
      </c>
      <c r="DI37">
        <v>31.52</v>
      </c>
      <c r="DJ37">
        <v>81.42</v>
      </c>
      <c r="DK37">
        <v>75.13</v>
      </c>
      <c r="DL37">
        <v>19.55</v>
      </c>
      <c r="DM37">
        <v>81.69</v>
      </c>
      <c r="DN37">
        <v>19.45</v>
      </c>
      <c r="DO37">
        <v>80.97</v>
      </c>
      <c r="DP37">
        <v>36</v>
      </c>
      <c r="DQ37">
        <v>67.14</v>
      </c>
      <c r="DR37">
        <v>25.99</v>
      </c>
      <c r="DS37">
        <v>15.41</v>
      </c>
      <c r="DT37">
        <v>44.65</v>
      </c>
      <c r="DU37">
        <v>70.31</v>
      </c>
      <c r="DV37">
        <v>122.02</v>
      </c>
      <c r="EA37">
        <v>54.68</v>
      </c>
      <c r="EB37">
        <v>41.06</v>
      </c>
      <c r="EC37" s="1" t="s">
        <v>144</v>
      </c>
      <c r="EE37">
        <v>32.119999999999997</v>
      </c>
      <c r="EF37">
        <v>327.77</v>
      </c>
      <c r="EG37">
        <v>23.43</v>
      </c>
      <c r="EH37">
        <v>262.33</v>
      </c>
      <c r="EI37">
        <v>131.6</v>
      </c>
      <c r="EJ37">
        <v>17.309999999999999</v>
      </c>
      <c r="EK37">
        <v>109.98</v>
      </c>
      <c r="EL37">
        <v>51.51</v>
      </c>
      <c r="EM37">
        <v>292.73</v>
      </c>
      <c r="EN37">
        <v>188.84</v>
      </c>
      <c r="EO37">
        <v>80.19</v>
      </c>
      <c r="EP37">
        <v>25.5</v>
      </c>
      <c r="EQ37">
        <v>259.3</v>
      </c>
      <c r="ER37">
        <v>185.49</v>
      </c>
      <c r="ES37">
        <v>211.15</v>
      </c>
      <c r="ET37" s="1" t="s">
        <v>144</v>
      </c>
      <c r="EU37">
        <v>160.13999999999999</v>
      </c>
    </row>
    <row r="38" spans="1:151" x14ac:dyDescent="0.25">
      <c r="A38" s="2">
        <v>35289</v>
      </c>
      <c r="B38">
        <v>92.56</v>
      </c>
      <c r="C38">
        <v>100</v>
      </c>
      <c r="D38">
        <v>100</v>
      </c>
      <c r="E38">
        <v>100</v>
      </c>
      <c r="F38" s="1" t="s">
        <v>144</v>
      </c>
      <c r="K38" s="1" t="s">
        <v>144</v>
      </c>
      <c r="R38" s="1" t="s">
        <v>144</v>
      </c>
      <c r="AX38" s="1" t="s">
        <v>144</v>
      </c>
      <c r="CC38">
        <v>0.1</v>
      </c>
      <c r="CD38">
        <v>33.56</v>
      </c>
      <c r="CE38">
        <v>8.32</v>
      </c>
      <c r="CF38">
        <v>81.040000000000006</v>
      </c>
      <c r="CG38">
        <v>58.61</v>
      </c>
      <c r="CH38">
        <v>13.13</v>
      </c>
      <c r="CI38">
        <v>46.18</v>
      </c>
      <c r="CJ38">
        <v>85.64</v>
      </c>
      <c r="CO38">
        <v>163.85</v>
      </c>
      <c r="CP38">
        <v>348.24</v>
      </c>
      <c r="CQ38">
        <v>249.41</v>
      </c>
      <c r="CR38">
        <v>51.87</v>
      </c>
      <c r="CS38">
        <v>96.42</v>
      </c>
      <c r="CT38">
        <v>5.64</v>
      </c>
      <c r="CV38">
        <v>23.04</v>
      </c>
      <c r="CW38">
        <v>47.97</v>
      </c>
      <c r="CX38">
        <v>154.93</v>
      </c>
      <c r="CY38">
        <v>29.97</v>
      </c>
      <c r="CZ38">
        <v>99.53</v>
      </c>
      <c r="DA38">
        <v>83.06</v>
      </c>
      <c r="DB38">
        <v>5.16</v>
      </c>
      <c r="DC38">
        <v>296.94</v>
      </c>
      <c r="DD38">
        <v>171.8</v>
      </c>
      <c r="DE38">
        <v>243.71</v>
      </c>
      <c r="DF38">
        <v>7.38</v>
      </c>
      <c r="DG38">
        <v>6.29</v>
      </c>
      <c r="DH38">
        <v>8.49</v>
      </c>
      <c r="DI38">
        <v>31.52</v>
      </c>
      <c r="DJ38">
        <v>81.42</v>
      </c>
      <c r="DK38">
        <v>75.13</v>
      </c>
      <c r="DL38">
        <v>19.55</v>
      </c>
      <c r="DM38">
        <v>81.69</v>
      </c>
      <c r="DN38">
        <v>19.45</v>
      </c>
      <c r="DO38">
        <v>80.97</v>
      </c>
      <c r="DP38">
        <v>36</v>
      </c>
      <c r="DQ38">
        <v>67.14</v>
      </c>
      <c r="DR38">
        <v>25.99</v>
      </c>
      <c r="DS38">
        <v>15.41</v>
      </c>
      <c r="DT38">
        <v>44.65</v>
      </c>
      <c r="DU38">
        <v>70.31</v>
      </c>
      <c r="DV38">
        <v>122.02</v>
      </c>
      <c r="EA38">
        <v>54.68</v>
      </c>
      <c r="EB38">
        <v>41.06</v>
      </c>
      <c r="EC38" s="1" t="s">
        <v>144</v>
      </c>
      <c r="EE38">
        <v>32.119999999999997</v>
      </c>
      <c r="EF38">
        <v>327.77</v>
      </c>
      <c r="EG38">
        <v>23.43</v>
      </c>
      <c r="EH38">
        <v>262.33</v>
      </c>
      <c r="EI38">
        <v>131.6</v>
      </c>
      <c r="EJ38">
        <v>17.309999999999999</v>
      </c>
      <c r="EK38">
        <v>109.98</v>
      </c>
      <c r="EL38">
        <v>51.51</v>
      </c>
      <c r="EM38">
        <v>292.73</v>
      </c>
      <c r="EN38">
        <v>188.84</v>
      </c>
      <c r="EO38">
        <v>80.19</v>
      </c>
      <c r="EP38">
        <v>25.5</v>
      </c>
      <c r="EQ38">
        <v>259.3</v>
      </c>
      <c r="ER38">
        <v>185.49</v>
      </c>
      <c r="ES38">
        <v>211.15</v>
      </c>
      <c r="ET38" s="1" t="s">
        <v>144</v>
      </c>
      <c r="EU38">
        <v>160.13999999999999</v>
      </c>
    </row>
    <row r="39" spans="1:151" x14ac:dyDescent="0.25">
      <c r="A39" s="2">
        <v>35296</v>
      </c>
      <c r="B39">
        <v>92.56</v>
      </c>
      <c r="C39">
        <v>100</v>
      </c>
      <c r="D39">
        <v>100</v>
      </c>
      <c r="E39">
        <v>100</v>
      </c>
      <c r="F39" s="1" t="s">
        <v>144</v>
      </c>
      <c r="K39" s="1" t="s">
        <v>144</v>
      </c>
      <c r="R39" s="1" t="s">
        <v>144</v>
      </c>
      <c r="AX39" s="1" t="s">
        <v>144</v>
      </c>
      <c r="CC39">
        <v>0.1</v>
      </c>
      <c r="CD39">
        <v>33.56</v>
      </c>
      <c r="CE39">
        <v>8.32</v>
      </c>
      <c r="CF39">
        <v>81.040000000000006</v>
      </c>
      <c r="CG39">
        <v>58.61</v>
      </c>
      <c r="CH39">
        <v>13.13</v>
      </c>
      <c r="CI39">
        <v>46.18</v>
      </c>
      <c r="CJ39">
        <v>85.64</v>
      </c>
      <c r="CO39">
        <v>163.85</v>
      </c>
      <c r="CP39">
        <v>348.24</v>
      </c>
      <c r="CQ39">
        <v>249.41</v>
      </c>
      <c r="CR39">
        <v>51.87</v>
      </c>
      <c r="CS39">
        <v>96.42</v>
      </c>
      <c r="CT39">
        <v>5.64</v>
      </c>
      <c r="CV39">
        <v>23.04</v>
      </c>
      <c r="CW39">
        <v>47.97</v>
      </c>
      <c r="CX39">
        <v>154.93</v>
      </c>
      <c r="CY39">
        <v>29.97</v>
      </c>
      <c r="CZ39">
        <v>108.97</v>
      </c>
      <c r="DA39">
        <v>83.06</v>
      </c>
      <c r="DB39">
        <v>5.16</v>
      </c>
      <c r="DC39">
        <v>296.94</v>
      </c>
      <c r="DD39">
        <v>171.8</v>
      </c>
      <c r="DE39">
        <v>243.71</v>
      </c>
      <c r="DF39">
        <v>7.38</v>
      </c>
      <c r="DG39">
        <v>6.29</v>
      </c>
      <c r="DH39">
        <v>8.49</v>
      </c>
      <c r="DI39">
        <v>31.52</v>
      </c>
      <c r="DJ39">
        <v>81.42</v>
      </c>
      <c r="DK39">
        <v>75.13</v>
      </c>
      <c r="DL39">
        <v>19.55</v>
      </c>
      <c r="DM39">
        <v>81.69</v>
      </c>
      <c r="DN39">
        <v>19.45</v>
      </c>
      <c r="DO39">
        <v>80.97</v>
      </c>
      <c r="DP39">
        <v>36</v>
      </c>
      <c r="DQ39">
        <v>67.14</v>
      </c>
      <c r="DR39">
        <v>25.99</v>
      </c>
      <c r="DS39">
        <v>15.41</v>
      </c>
      <c r="DT39">
        <v>44.65</v>
      </c>
      <c r="DU39">
        <v>70.31</v>
      </c>
      <c r="DV39">
        <v>122.02</v>
      </c>
      <c r="EA39">
        <v>54.68</v>
      </c>
      <c r="EB39">
        <v>41.06</v>
      </c>
      <c r="EC39" s="1" t="s">
        <v>144</v>
      </c>
      <c r="EE39">
        <v>32.119999999999997</v>
      </c>
      <c r="EF39">
        <v>327.77</v>
      </c>
      <c r="EG39">
        <v>23.43</v>
      </c>
      <c r="EH39">
        <v>262.33</v>
      </c>
      <c r="EI39">
        <v>131.6</v>
      </c>
      <c r="EJ39">
        <v>17.309999999999999</v>
      </c>
      <c r="EK39">
        <v>109.98</v>
      </c>
      <c r="EL39">
        <v>51.51</v>
      </c>
      <c r="EM39">
        <v>292.73</v>
      </c>
      <c r="EN39">
        <v>188.84</v>
      </c>
      <c r="EO39">
        <v>80.19</v>
      </c>
      <c r="EP39">
        <v>25.5</v>
      </c>
      <c r="EQ39">
        <v>259.3</v>
      </c>
      <c r="ER39">
        <v>185.49</v>
      </c>
      <c r="ES39">
        <v>211.15</v>
      </c>
      <c r="ET39" s="1" t="s">
        <v>144</v>
      </c>
      <c r="EU39">
        <v>160.13999999999999</v>
      </c>
    </row>
    <row r="40" spans="1:151" x14ac:dyDescent="0.25">
      <c r="A40" s="2">
        <v>35303</v>
      </c>
      <c r="B40">
        <v>92.56</v>
      </c>
      <c r="C40">
        <v>100</v>
      </c>
      <c r="D40">
        <v>100</v>
      </c>
      <c r="E40">
        <v>100</v>
      </c>
      <c r="F40" s="1" t="s">
        <v>144</v>
      </c>
      <c r="K40" s="1" t="s">
        <v>144</v>
      </c>
      <c r="R40" s="1" t="s">
        <v>144</v>
      </c>
      <c r="AX40" s="1" t="s">
        <v>144</v>
      </c>
      <c r="CC40">
        <v>0.1</v>
      </c>
      <c r="CD40">
        <v>33.56</v>
      </c>
      <c r="CE40">
        <v>8.32</v>
      </c>
      <c r="CF40">
        <v>81.040000000000006</v>
      </c>
      <c r="CG40">
        <v>58.61</v>
      </c>
      <c r="CH40">
        <v>13.13</v>
      </c>
      <c r="CI40">
        <v>46.18</v>
      </c>
      <c r="CJ40">
        <v>85.64</v>
      </c>
      <c r="CO40">
        <v>163.85</v>
      </c>
      <c r="CP40">
        <v>347.88</v>
      </c>
      <c r="CQ40">
        <v>249.41</v>
      </c>
      <c r="CR40">
        <v>51.87</v>
      </c>
      <c r="CS40">
        <v>96.42</v>
      </c>
      <c r="CT40">
        <v>5.64</v>
      </c>
      <c r="CV40">
        <v>23.04</v>
      </c>
      <c r="CW40">
        <v>47.97</v>
      </c>
      <c r="CX40">
        <v>154.93</v>
      </c>
      <c r="CY40">
        <v>29.97</v>
      </c>
      <c r="CZ40">
        <v>108.97</v>
      </c>
      <c r="DA40">
        <v>83.06</v>
      </c>
      <c r="DB40">
        <v>5.16</v>
      </c>
      <c r="DC40">
        <v>296.94</v>
      </c>
      <c r="DD40">
        <v>171.8</v>
      </c>
      <c r="DE40">
        <v>243.71</v>
      </c>
      <c r="DF40">
        <v>7.38</v>
      </c>
      <c r="DG40">
        <v>6.29</v>
      </c>
      <c r="DH40">
        <v>8.49</v>
      </c>
      <c r="DI40">
        <v>31.52</v>
      </c>
      <c r="DJ40">
        <v>81.42</v>
      </c>
      <c r="DK40">
        <v>75.13</v>
      </c>
      <c r="DL40">
        <v>19.55</v>
      </c>
      <c r="DM40">
        <v>81.69</v>
      </c>
      <c r="DN40">
        <v>19.45</v>
      </c>
      <c r="DO40">
        <v>80.97</v>
      </c>
      <c r="DP40">
        <v>36</v>
      </c>
      <c r="DQ40">
        <v>67.14</v>
      </c>
      <c r="DR40">
        <v>25.99</v>
      </c>
      <c r="DS40">
        <v>15.41</v>
      </c>
      <c r="DT40">
        <v>44.65</v>
      </c>
      <c r="DU40">
        <v>70.31</v>
      </c>
      <c r="DV40">
        <v>122.02</v>
      </c>
      <c r="EA40">
        <v>54.68</v>
      </c>
      <c r="EB40">
        <v>41.06</v>
      </c>
      <c r="EC40" s="1" t="s">
        <v>144</v>
      </c>
      <c r="EE40">
        <v>32.119999999999997</v>
      </c>
      <c r="EF40">
        <v>327.77</v>
      </c>
      <c r="EG40">
        <v>23.43</v>
      </c>
      <c r="EH40">
        <v>262.33</v>
      </c>
      <c r="EI40">
        <v>131.6</v>
      </c>
      <c r="EJ40">
        <v>17.309999999999999</v>
      </c>
      <c r="EK40">
        <v>109.98</v>
      </c>
      <c r="EL40">
        <v>51.51</v>
      </c>
      <c r="EM40">
        <v>292.73</v>
      </c>
      <c r="EN40">
        <v>188.84</v>
      </c>
      <c r="EO40">
        <v>80.19</v>
      </c>
      <c r="EP40">
        <v>25.5</v>
      </c>
      <c r="EQ40">
        <v>259.3</v>
      </c>
      <c r="ER40">
        <v>185.49</v>
      </c>
      <c r="ES40">
        <v>211.15</v>
      </c>
      <c r="ET40" s="1" t="s">
        <v>144</v>
      </c>
      <c r="EU40">
        <v>160.13999999999999</v>
      </c>
    </row>
    <row r="41" spans="1:151" x14ac:dyDescent="0.25">
      <c r="A41" s="2">
        <v>35310</v>
      </c>
      <c r="B41">
        <v>92.56</v>
      </c>
      <c r="C41">
        <v>100</v>
      </c>
      <c r="D41">
        <v>100</v>
      </c>
      <c r="E41">
        <v>100</v>
      </c>
      <c r="F41" s="1" t="s">
        <v>144</v>
      </c>
      <c r="K41" s="1" t="s">
        <v>144</v>
      </c>
      <c r="R41" s="1" t="s">
        <v>144</v>
      </c>
      <c r="AX41" s="1" t="s">
        <v>144</v>
      </c>
      <c r="CC41">
        <v>0.1</v>
      </c>
      <c r="CD41">
        <v>33.56</v>
      </c>
      <c r="CE41">
        <v>8.32</v>
      </c>
      <c r="CF41">
        <v>81.040000000000006</v>
      </c>
      <c r="CG41">
        <v>58.61</v>
      </c>
      <c r="CH41">
        <v>13.13</v>
      </c>
      <c r="CI41">
        <v>46.18</v>
      </c>
      <c r="CJ41">
        <v>85.64</v>
      </c>
      <c r="CO41">
        <v>163.85</v>
      </c>
      <c r="CP41">
        <v>344.7</v>
      </c>
      <c r="CQ41">
        <v>249.41</v>
      </c>
      <c r="CR41">
        <v>51.87</v>
      </c>
      <c r="CS41">
        <v>96.42</v>
      </c>
      <c r="CT41">
        <v>5.64</v>
      </c>
      <c r="CV41">
        <v>23.04</v>
      </c>
      <c r="CW41">
        <v>47.97</v>
      </c>
      <c r="CX41">
        <v>154.93</v>
      </c>
      <c r="CY41">
        <v>29.97</v>
      </c>
      <c r="CZ41">
        <v>108.97</v>
      </c>
      <c r="DA41">
        <v>83.06</v>
      </c>
      <c r="DB41">
        <v>5.16</v>
      </c>
      <c r="DC41">
        <v>296.94</v>
      </c>
      <c r="DD41">
        <v>171.8</v>
      </c>
      <c r="DE41">
        <v>243.71</v>
      </c>
      <c r="DF41">
        <v>7.38</v>
      </c>
      <c r="DG41">
        <v>6.29</v>
      </c>
      <c r="DH41">
        <v>8.49</v>
      </c>
      <c r="DI41">
        <v>31.52</v>
      </c>
      <c r="DJ41">
        <v>81.42</v>
      </c>
      <c r="DK41">
        <v>75.13</v>
      </c>
      <c r="DL41">
        <v>19.55</v>
      </c>
      <c r="DM41">
        <v>81.69</v>
      </c>
      <c r="DN41">
        <v>19.45</v>
      </c>
      <c r="DO41">
        <v>80.97</v>
      </c>
      <c r="DP41">
        <v>36</v>
      </c>
      <c r="DQ41">
        <v>67.14</v>
      </c>
      <c r="DR41">
        <v>25.99</v>
      </c>
      <c r="DS41">
        <v>15.41</v>
      </c>
      <c r="DT41">
        <v>44.65</v>
      </c>
      <c r="DU41">
        <v>70.31</v>
      </c>
      <c r="DV41">
        <v>122.02</v>
      </c>
      <c r="EA41">
        <v>54.68</v>
      </c>
      <c r="EB41">
        <v>41.06</v>
      </c>
      <c r="EC41" s="1" t="s">
        <v>144</v>
      </c>
      <c r="EE41">
        <v>32.119999999999997</v>
      </c>
      <c r="EF41">
        <v>327.77</v>
      </c>
      <c r="EG41">
        <v>23.43</v>
      </c>
      <c r="EH41">
        <v>262.33</v>
      </c>
      <c r="EI41">
        <v>131.6</v>
      </c>
      <c r="EJ41">
        <v>17.309999999999999</v>
      </c>
      <c r="EK41">
        <v>109.98</v>
      </c>
      <c r="EL41">
        <v>51.51</v>
      </c>
      <c r="EM41">
        <v>292.73</v>
      </c>
      <c r="EN41">
        <v>188.84</v>
      </c>
      <c r="EO41">
        <v>80.19</v>
      </c>
      <c r="EP41">
        <v>25.5</v>
      </c>
      <c r="EQ41">
        <v>259.3</v>
      </c>
      <c r="ER41">
        <v>185.49</v>
      </c>
      <c r="ES41">
        <v>211.15</v>
      </c>
      <c r="ET41" s="1" t="s">
        <v>144</v>
      </c>
      <c r="EU41">
        <v>160.13999999999999</v>
      </c>
    </row>
    <row r="42" spans="1:151" x14ac:dyDescent="0.25">
      <c r="A42" s="2">
        <v>35317</v>
      </c>
      <c r="B42">
        <v>92.56</v>
      </c>
      <c r="C42">
        <v>100</v>
      </c>
      <c r="D42">
        <v>100</v>
      </c>
      <c r="E42">
        <v>100</v>
      </c>
      <c r="F42" s="1" t="s">
        <v>144</v>
      </c>
      <c r="K42" s="1" t="s">
        <v>144</v>
      </c>
      <c r="R42" s="1" t="s">
        <v>144</v>
      </c>
      <c r="AX42" s="1" t="s">
        <v>144</v>
      </c>
      <c r="CC42">
        <v>0.1</v>
      </c>
      <c r="CD42">
        <v>33.56</v>
      </c>
      <c r="CE42">
        <v>8.32</v>
      </c>
      <c r="CF42">
        <v>81.040000000000006</v>
      </c>
      <c r="CG42">
        <v>58.61</v>
      </c>
      <c r="CH42">
        <v>13.13</v>
      </c>
      <c r="CI42">
        <v>46.18</v>
      </c>
      <c r="CJ42">
        <v>85.64</v>
      </c>
      <c r="CO42">
        <v>163.85</v>
      </c>
      <c r="CP42">
        <v>319.08</v>
      </c>
      <c r="CQ42">
        <v>249.41</v>
      </c>
      <c r="CR42">
        <v>51.87</v>
      </c>
      <c r="CS42">
        <v>96.42</v>
      </c>
      <c r="CT42">
        <v>5.64</v>
      </c>
      <c r="CV42">
        <v>23.04</v>
      </c>
      <c r="CW42">
        <v>47.97</v>
      </c>
      <c r="CX42">
        <v>154.93</v>
      </c>
      <c r="CY42">
        <v>29.97</v>
      </c>
      <c r="CZ42">
        <v>108.97</v>
      </c>
      <c r="DA42">
        <v>83.06</v>
      </c>
      <c r="DB42">
        <v>5.16</v>
      </c>
      <c r="DC42">
        <v>296.94</v>
      </c>
      <c r="DD42">
        <v>171.8</v>
      </c>
      <c r="DE42">
        <v>243.71</v>
      </c>
      <c r="DF42">
        <v>7.38</v>
      </c>
      <c r="DG42">
        <v>6.29</v>
      </c>
      <c r="DH42">
        <v>8.49</v>
      </c>
      <c r="DI42">
        <v>31.52</v>
      </c>
      <c r="DJ42">
        <v>81.42</v>
      </c>
      <c r="DK42">
        <v>75.13</v>
      </c>
      <c r="DL42">
        <v>19.55</v>
      </c>
      <c r="DM42">
        <v>81.69</v>
      </c>
      <c r="DN42">
        <v>19.45</v>
      </c>
      <c r="DO42">
        <v>80.97</v>
      </c>
      <c r="DP42">
        <v>36</v>
      </c>
      <c r="DQ42">
        <v>67.14</v>
      </c>
      <c r="DR42">
        <v>25.99</v>
      </c>
      <c r="DS42">
        <v>15.41</v>
      </c>
      <c r="DT42">
        <v>44.65</v>
      </c>
      <c r="DU42">
        <v>70.31</v>
      </c>
      <c r="DV42">
        <v>122.02</v>
      </c>
      <c r="EA42">
        <v>54.68</v>
      </c>
      <c r="EB42">
        <v>41.06</v>
      </c>
      <c r="EC42" s="1" t="s">
        <v>144</v>
      </c>
      <c r="EE42">
        <v>32.119999999999997</v>
      </c>
      <c r="EF42">
        <v>327.77</v>
      </c>
      <c r="EG42">
        <v>23.43</v>
      </c>
      <c r="EH42">
        <v>262.33</v>
      </c>
      <c r="EI42">
        <v>131.6</v>
      </c>
      <c r="EJ42">
        <v>17.309999999999999</v>
      </c>
      <c r="EK42">
        <v>109.98</v>
      </c>
      <c r="EL42">
        <v>51.51</v>
      </c>
      <c r="EM42">
        <v>292.73</v>
      </c>
      <c r="EN42">
        <v>188.84</v>
      </c>
      <c r="EO42">
        <v>80.19</v>
      </c>
      <c r="EP42">
        <v>25.5</v>
      </c>
      <c r="EQ42">
        <v>259.3</v>
      </c>
      <c r="ER42">
        <v>185.49</v>
      </c>
      <c r="ES42">
        <v>211.15</v>
      </c>
      <c r="ET42" s="1" t="s">
        <v>144</v>
      </c>
      <c r="EU42">
        <v>160.13999999999999</v>
      </c>
    </row>
    <row r="43" spans="1:151" x14ac:dyDescent="0.25">
      <c r="A43" s="2">
        <v>35324</v>
      </c>
      <c r="B43">
        <v>92.56</v>
      </c>
      <c r="C43">
        <v>100</v>
      </c>
      <c r="D43">
        <v>100</v>
      </c>
      <c r="E43">
        <v>100</v>
      </c>
      <c r="F43" s="1" t="s">
        <v>144</v>
      </c>
      <c r="K43" s="1" t="s">
        <v>144</v>
      </c>
      <c r="R43" s="1" t="s">
        <v>144</v>
      </c>
      <c r="AX43" s="1" t="s">
        <v>144</v>
      </c>
      <c r="CC43">
        <v>0.1</v>
      </c>
      <c r="CD43">
        <v>33.56</v>
      </c>
      <c r="CE43">
        <v>8.32</v>
      </c>
      <c r="CF43">
        <v>81.040000000000006</v>
      </c>
      <c r="CG43">
        <v>58.61</v>
      </c>
      <c r="CH43">
        <v>13.13</v>
      </c>
      <c r="CI43">
        <v>46.18</v>
      </c>
      <c r="CJ43">
        <v>85.64</v>
      </c>
      <c r="CO43">
        <v>163.85</v>
      </c>
      <c r="CP43">
        <v>322.27</v>
      </c>
      <c r="CQ43">
        <v>249.41</v>
      </c>
      <c r="CR43">
        <v>51.87</v>
      </c>
      <c r="CS43">
        <v>96.42</v>
      </c>
      <c r="CT43">
        <v>5.64</v>
      </c>
      <c r="CV43">
        <v>23.04</v>
      </c>
      <c r="CW43">
        <v>47.97</v>
      </c>
      <c r="CX43">
        <v>154.93</v>
      </c>
      <c r="CY43">
        <v>29.97</v>
      </c>
      <c r="CZ43">
        <v>108.97</v>
      </c>
      <c r="DA43">
        <v>83.06</v>
      </c>
      <c r="DB43">
        <v>5.16</v>
      </c>
      <c r="DC43">
        <v>296.94</v>
      </c>
      <c r="DD43">
        <v>171.8</v>
      </c>
      <c r="DE43">
        <v>243.71</v>
      </c>
      <c r="DF43">
        <v>7.38</v>
      </c>
      <c r="DG43">
        <v>6.29</v>
      </c>
      <c r="DH43">
        <v>8.49</v>
      </c>
      <c r="DI43">
        <v>31.52</v>
      </c>
      <c r="DJ43">
        <v>81.42</v>
      </c>
      <c r="DK43">
        <v>75.13</v>
      </c>
      <c r="DL43">
        <v>19.55</v>
      </c>
      <c r="DM43">
        <v>81.69</v>
      </c>
      <c r="DN43">
        <v>19.45</v>
      </c>
      <c r="DO43">
        <v>80.97</v>
      </c>
      <c r="DP43">
        <v>36</v>
      </c>
      <c r="DQ43">
        <v>67.14</v>
      </c>
      <c r="DR43">
        <v>25.99</v>
      </c>
      <c r="DS43">
        <v>15.41</v>
      </c>
      <c r="DT43">
        <v>44.65</v>
      </c>
      <c r="DU43">
        <v>70.31</v>
      </c>
      <c r="DV43">
        <v>122.02</v>
      </c>
      <c r="EA43">
        <v>54.68</v>
      </c>
      <c r="EB43">
        <v>41.06</v>
      </c>
      <c r="EC43" s="1" t="s">
        <v>144</v>
      </c>
      <c r="EE43">
        <v>32.119999999999997</v>
      </c>
      <c r="EF43">
        <v>327.77</v>
      </c>
      <c r="EG43">
        <v>23.43</v>
      </c>
      <c r="EH43">
        <v>262.33</v>
      </c>
      <c r="EI43">
        <v>131.6</v>
      </c>
      <c r="EJ43">
        <v>17.309999999999999</v>
      </c>
      <c r="EK43">
        <v>109.98</v>
      </c>
      <c r="EL43">
        <v>51.51</v>
      </c>
      <c r="EM43">
        <v>292.73</v>
      </c>
      <c r="EN43">
        <v>188.84</v>
      </c>
      <c r="EO43">
        <v>80.19</v>
      </c>
      <c r="EP43">
        <v>25.5</v>
      </c>
      <c r="EQ43">
        <v>259.3</v>
      </c>
      <c r="ER43">
        <v>185.49</v>
      </c>
      <c r="ES43">
        <v>211.15</v>
      </c>
      <c r="ET43" s="1" t="s">
        <v>144</v>
      </c>
      <c r="EU43">
        <v>160.13999999999999</v>
      </c>
    </row>
    <row r="44" spans="1:151" x14ac:dyDescent="0.25">
      <c r="A44" s="2">
        <v>35331</v>
      </c>
      <c r="B44">
        <v>92.56</v>
      </c>
      <c r="C44">
        <v>100</v>
      </c>
      <c r="D44">
        <v>100</v>
      </c>
      <c r="E44">
        <v>100</v>
      </c>
      <c r="F44" s="1" t="s">
        <v>144</v>
      </c>
      <c r="K44" s="1" t="s">
        <v>144</v>
      </c>
      <c r="R44" s="1" t="s">
        <v>144</v>
      </c>
      <c r="AX44" s="1" t="s">
        <v>144</v>
      </c>
      <c r="CC44">
        <v>0.1</v>
      </c>
      <c r="CD44">
        <v>33.56</v>
      </c>
      <c r="CE44">
        <v>8.32</v>
      </c>
      <c r="CF44">
        <v>81.040000000000006</v>
      </c>
      <c r="CG44">
        <v>58.61</v>
      </c>
      <c r="CH44">
        <v>13.13</v>
      </c>
      <c r="CI44">
        <v>46.18</v>
      </c>
      <c r="CJ44">
        <v>85.64</v>
      </c>
      <c r="CO44">
        <v>163.85</v>
      </c>
      <c r="CP44">
        <v>322.27</v>
      </c>
      <c r="CQ44">
        <v>249.41</v>
      </c>
      <c r="CR44">
        <v>51.87</v>
      </c>
      <c r="CS44">
        <v>96.42</v>
      </c>
      <c r="CT44">
        <v>5.64</v>
      </c>
      <c r="CV44">
        <v>23.04</v>
      </c>
      <c r="CW44">
        <v>47.97</v>
      </c>
      <c r="CX44">
        <v>154.93</v>
      </c>
      <c r="CY44">
        <v>29.97</v>
      </c>
      <c r="CZ44">
        <v>108.97</v>
      </c>
      <c r="DA44">
        <v>83.06</v>
      </c>
      <c r="DB44">
        <v>5.16</v>
      </c>
      <c r="DC44">
        <v>296.94</v>
      </c>
      <c r="DD44">
        <v>171.8</v>
      </c>
      <c r="DE44">
        <v>243.71</v>
      </c>
      <c r="DF44">
        <v>7.38</v>
      </c>
      <c r="DG44">
        <v>6.29</v>
      </c>
      <c r="DH44">
        <v>8.49</v>
      </c>
      <c r="DI44">
        <v>31.52</v>
      </c>
      <c r="DJ44">
        <v>81.42</v>
      </c>
      <c r="DK44">
        <v>75.13</v>
      </c>
      <c r="DL44">
        <v>19.55</v>
      </c>
      <c r="DM44">
        <v>81.69</v>
      </c>
      <c r="DN44">
        <v>19.45</v>
      </c>
      <c r="DO44">
        <v>80.97</v>
      </c>
      <c r="DP44">
        <v>36</v>
      </c>
      <c r="DQ44">
        <v>67.14</v>
      </c>
      <c r="DR44">
        <v>25.99</v>
      </c>
      <c r="DS44">
        <v>15.41</v>
      </c>
      <c r="DT44">
        <v>44.65</v>
      </c>
      <c r="DU44">
        <v>70.31</v>
      </c>
      <c r="DV44">
        <v>122.02</v>
      </c>
      <c r="EA44">
        <v>54.68</v>
      </c>
      <c r="EB44">
        <v>41.06</v>
      </c>
      <c r="EC44" s="1" t="s">
        <v>144</v>
      </c>
      <c r="EE44">
        <v>32.119999999999997</v>
      </c>
      <c r="EF44">
        <v>327.77</v>
      </c>
      <c r="EG44">
        <v>23.43</v>
      </c>
      <c r="EH44">
        <v>262.33</v>
      </c>
      <c r="EI44">
        <v>131.6</v>
      </c>
      <c r="EJ44">
        <v>17.309999999999999</v>
      </c>
      <c r="EK44">
        <v>109.98</v>
      </c>
      <c r="EL44">
        <v>51.51</v>
      </c>
      <c r="EM44">
        <v>292.73</v>
      </c>
      <c r="EN44">
        <v>188.84</v>
      </c>
      <c r="EO44">
        <v>80.19</v>
      </c>
      <c r="EP44">
        <v>25.5</v>
      </c>
      <c r="EQ44">
        <v>259.3</v>
      </c>
      <c r="ER44">
        <v>185.49</v>
      </c>
      <c r="ES44">
        <v>211.15</v>
      </c>
      <c r="ET44" s="1" t="s">
        <v>144</v>
      </c>
      <c r="EU44">
        <v>160.13999999999999</v>
      </c>
    </row>
    <row r="45" spans="1:151" x14ac:dyDescent="0.25">
      <c r="A45" s="2">
        <v>35338</v>
      </c>
      <c r="B45">
        <v>92.56</v>
      </c>
      <c r="C45">
        <v>100</v>
      </c>
      <c r="D45">
        <v>100</v>
      </c>
      <c r="E45">
        <v>100</v>
      </c>
      <c r="F45" s="1" t="s">
        <v>144</v>
      </c>
      <c r="K45" s="1" t="s">
        <v>144</v>
      </c>
      <c r="R45" s="1" t="s">
        <v>144</v>
      </c>
      <c r="AX45" s="1" t="s">
        <v>144</v>
      </c>
      <c r="CC45">
        <v>0.1</v>
      </c>
      <c r="CD45">
        <v>33.56</v>
      </c>
      <c r="CE45">
        <v>8.32</v>
      </c>
      <c r="CF45">
        <v>81.040000000000006</v>
      </c>
      <c r="CG45">
        <v>58.61</v>
      </c>
      <c r="CH45">
        <v>13.13</v>
      </c>
      <c r="CI45">
        <v>46.18</v>
      </c>
      <c r="CJ45">
        <v>85.64</v>
      </c>
      <c r="CO45">
        <v>163.85</v>
      </c>
      <c r="CP45">
        <v>347.29</v>
      </c>
      <c r="CQ45">
        <v>249.41</v>
      </c>
      <c r="CR45">
        <v>51.87</v>
      </c>
      <c r="CS45">
        <v>96.42</v>
      </c>
      <c r="CT45">
        <v>5.64</v>
      </c>
      <c r="CV45">
        <v>23.04</v>
      </c>
      <c r="CW45">
        <v>47.97</v>
      </c>
      <c r="CX45">
        <v>154.93</v>
      </c>
      <c r="CY45">
        <v>29.97</v>
      </c>
      <c r="CZ45">
        <v>108.97</v>
      </c>
      <c r="DA45">
        <v>83.06</v>
      </c>
      <c r="DB45">
        <v>5.16</v>
      </c>
      <c r="DC45">
        <v>296.94</v>
      </c>
      <c r="DD45">
        <v>171.8</v>
      </c>
      <c r="DE45">
        <v>243.71</v>
      </c>
      <c r="DF45">
        <v>7.38</v>
      </c>
      <c r="DG45">
        <v>6.29</v>
      </c>
      <c r="DH45">
        <v>8.49</v>
      </c>
      <c r="DI45">
        <v>31.52</v>
      </c>
      <c r="DJ45">
        <v>81.42</v>
      </c>
      <c r="DK45">
        <v>75.13</v>
      </c>
      <c r="DL45">
        <v>19.55</v>
      </c>
      <c r="DM45">
        <v>81.69</v>
      </c>
      <c r="DN45">
        <v>19.45</v>
      </c>
      <c r="DO45">
        <v>80.97</v>
      </c>
      <c r="DP45">
        <v>36</v>
      </c>
      <c r="DQ45">
        <v>67.14</v>
      </c>
      <c r="DR45">
        <v>25.99</v>
      </c>
      <c r="DS45">
        <v>15.41</v>
      </c>
      <c r="DT45">
        <v>44.65</v>
      </c>
      <c r="DU45">
        <v>70.31</v>
      </c>
      <c r="DV45">
        <v>122.02</v>
      </c>
      <c r="EA45">
        <v>54.68</v>
      </c>
      <c r="EB45">
        <v>41.06</v>
      </c>
      <c r="EC45" s="1" t="s">
        <v>144</v>
      </c>
      <c r="EE45">
        <v>32.119999999999997</v>
      </c>
      <c r="EF45">
        <v>327.77</v>
      </c>
      <c r="EG45">
        <v>23.43</v>
      </c>
      <c r="EH45">
        <v>262.33</v>
      </c>
      <c r="EI45">
        <v>131.6</v>
      </c>
      <c r="EJ45">
        <v>17.309999999999999</v>
      </c>
      <c r="EK45">
        <v>109.98</v>
      </c>
      <c r="EL45">
        <v>51.51</v>
      </c>
      <c r="EM45">
        <v>292.73</v>
      </c>
      <c r="EN45">
        <v>188.84</v>
      </c>
      <c r="EO45">
        <v>80.19</v>
      </c>
      <c r="EP45">
        <v>25.5</v>
      </c>
      <c r="EQ45">
        <v>259.3</v>
      </c>
      <c r="ER45">
        <v>185.49</v>
      </c>
      <c r="ES45">
        <v>211.15</v>
      </c>
      <c r="ET45" s="1" t="s">
        <v>144</v>
      </c>
      <c r="EU45">
        <v>160.13999999999999</v>
      </c>
    </row>
    <row r="46" spans="1:151" x14ac:dyDescent="0.25">
      <c r="A46" s="2">
        <v>35345</v>
      </c>
      <c r="B46">
        <v>92.56</v>
      </c>
      <c r="C46">
        <v>100</v>
      </c>
      <c r="D46">
        <v>100</v>
      </c>
      <c r="E46">
        <v>100</v>
      </c>
      <c r="F46" s="1" t="s">
        <v>144</v>
      </c>
      <c r="K46" s="1" t="s">
        <v>144</v>
      </c>
      <c r="R46" s="1" t="s">
        <v>144</v>
      </c>
      <c r="AX46" s="1" t="s">
        <v>144</v>
      </c>
      <c r="CC46">
        <v>0.1</v>
      </c>
      <c r="CD46">
        <v>33.56</v>
      </c>
      <c r="CE46">
        <v>8.32</v>
      </c>
      <c r="CF46">
        <v>81.040000000000006</v>
      </c>
      <c r="CG46">
        <v>58.61</v>
      </c>
      <c r="CH46">
        <v>13.13</v>
      </c>
      <c r="CI46">
        <v>46.18</v>
      </c>
      <c r="CJ46">
        <v>85.64</v>
      </c>
      <c r="CO46">
        <v>163.85</v>
      </c>
      <c r="CP46">
        <v>347.29</v>
      </c>
      <c r="CQ46">
        <v>249.41</v>
      </c>
      <c r="CR46">
        <v>51.87</v>
      </c>
      <c r="CS46">
        <v>96.42</v>
      </c>
      <c r="CT46">
        <v>5.64</v>
      </c>
      <c r="CV46">
        <v>23.04</v>
      </c>
      <c r="CW46">
        <v>47.97</v>
      </c>
      <c r="CX46">
        <v>154.93</v>
      </c>
      <c r="CY46">
        <v>29.97</v>
      </c>
      <c r="CZ46">
        <v>103.89</v>
      </c>
      <c r="DA46">
        <v>83.06</v>
      </c>
      <c r="DB46">
        <v>5.16</v>
      </c>
      <c r="DC46">
        <v>296.94</v>
      </c>
      <c r="DD46">
        <v>171.8</v>
      </c>
      <c r="DE46">
        <v>243.71</v>
      </c>
      <c r="DF46">
        <v>7.38</v>
      </c>
      <c r="DG46">
        <v>6.29</v>
      </c>
      <c r="DH46">
        <v>8.49</v>
      </c>
      <c r="DI46">
        <v>31.52</v>
      </c>
      <c r="DJ46">
        <v>81.42</v>
      </c>
      <c r="DK46">
        <v>75.13</v>
      </c>
      <c r="DL46">
        <v>19.55</v>
      </c>
      <c r="DM46">
        <v>81.69</v>
      </c>
      <c r="DN46">
        <v>19.45</v>
      </c>
      <c r="DO46">
        <v>80.97</v>
      </c>
      <c r="DP46">
        <v>36</v>
      </c>
      <c r="DQ46">
        <v>67.14</v>
      </c>
      <c r="DR46">
        <v>25.99</v>
      </c>
      <c r="DS46">
        <v>15.41</v>
      </c>
      <c r="DT46">
        <v>44.65</v>
      </c>
      <c r="DU46">
        <v>70.31</v>
      </c>
      <c r="DV46">
        <v>122.02</v>
      </c>
      <c r="EA46">
        <v>54.68</v>
      </c>
      <c r="EB46">
        <v>41.06</v>
      </c>
      <c r="EC46" s="1" t="s">
        <v>144</v>
      </c>
      <c r="EE46">
        <v>32.119999999999997</v>
      </c>
      <c r="EF46">
        <v>327.77</v>
      </c>
      <c r="EG46">
        <v>23.43</v>
      </c>
      <c r="EH46">
        <v>262.33</v>
      </c>
      <c r="EI46">
        <v>131.6</v>
      </c>
      <c r="EJ46">
        <v>17.309999999999999</v>
      </c>
      <c r="EK46">
        <v>109.98</v>
      </c>
      <c r="EL46">
        <v>51.51</v>
      </c>
      <c r="EM46">
        <v>292.73</v>
      </c>
      <c r="EN46">
        <v>188.84</v>
      </c>
      <c r="EO46">
        <v>80.19</v>
      </c>
      <c r="EP46">
        <v>25.5</v>
      </c>
      <c r="EQ46">
        <v>259.3</v>
      </c>
      <c r="ER46">
        <v>185.49</v>
      </c>
      <c r="ES46">
        <v>211.15</v>
      </c>
      <c r="ET46" s="1" t="s">
        <v>144</v>
      </c>
      <c r="EU46">
        <v>160.13999999999999</v>
      </c>
    </row>
    <row r="47" spans="1:151" x14ac:dyDescent="0.25">
      <c r="A47" s="2">
        <v>35352</v>
      </c>
      <c r="B47">
        <v>92.56</v>
      </c>
      <c r="C47">
        <v>100</v>
      </c>
      <c r="D47">
        <v>100</v>
      </c>
      <c r="E47">
        <v>100</v>
      </c>
      <c r="F47" s="1" t="s">
        <v>144</v>
      </c>
      <c r="K47" s="1" t="s">
        <v>144</v>
      </c>
      <c r="R47" s="1" t="s">
        <v>144</v>
      </c>
      <c r="AX47" s="1" t="s">
        <v>144</v>
      </c>
      <c r="CC47">
        <v>0.1</v>
      </c>
      <c r="CD47">
        <v>33.56</v>
      </c>
      <c r="CE47">
        <v>8.32</v>
      </c>
      <c r="CF47">
        <v>81.040000000000006</v>
      </c>
      <c r="CG47">
        <v>58.61</v>
      </c>
      <c r="CH47">
        <v>13.13</v>
      </c>
      <c r="CI47">
        <v>46.18</v>
      </c>
      <c r="CJ47">
        <v>85.64</v>
      </c>
      <c r="CO47">
        <v>163.85</v>
      </c>
      <c r="CP47">
        <v>347.29</v>
      </c>
      <c r="CQ47">
        <v>249.41</v>
      </c>
      <c r="CR47">
        <v>51.87</v>
      </c>
      <c r="CS47">
        <v>96.42</v>
      </c>
      <c r="CT47">
        <v>5.64</v>
      </c>
      <c r="CV47">
        <v>23.04</v>
      </c>
      <c r="CW47">
        <v>47.97</v>
      </c>
      <c r="CX47">
        <v>154.93</v>
      </c>
      <c r="CY47">
        <v>29.97</v>
      </c>
      <c r="CZ47">
        <v>93.72</v>
      </c>
      <c r="DA47">
        <v>83.06</v>
      </c>
      <c r="DB47">
        <v>5.16</v>
      </c>
      <c r="DC47">
        <v>296.94</v>
      </c>
      <c r="DD47">
        <v>171.8</v>
      </c>
      <c r="DE47">
        <v>243.71</v>
      </c>
      <c r="DF47">
        <v>7.38</v>
      </c>
      <c r="DG47">
        <v>6.29</v>
      </c>
      <c r="DH47">
        <v>8.49</v>
      </c>
      <c r="DI47">
        <v>31.52</v>
      </c>
      <c r="DJ47">
        <v>81.42</v>
      </c>
      <c r="DK47">
        <v>75.13</v>
      </c>
      <c r="DL47">
        <v>19.55</v>
      </c>
      <c r="DM47">
        <v>81.69</v>
      </c>
      <c r="DN47">
        <v>19.45</v>
      </c>
      <c r="DO47">
        <v>80.97</v>
      </c>
      <c r="DP47">
        <v>36</v>
      </c>
      <c r="DQ47">
        <v>67.14</v>
      </c>
      <c r="DR47">
        <v>25.99</v>
      </c>
      <c r="DS47">
        <v>15.41</v>
      </c>
      <c r="DT47">
        <v>44.65</v>
      </c>
      <c r="DU47">
        <v>70.31</v>
      </c>
      <c r="DV47">
        <v>122.02</v>
      </c>
      <c r="EA47">
        <v>54.68</v>
      </c>
      <c r="EB47">
        <v>41.06</v>
      </c>
      <c r="EC47" s="1" t="s">
        <v>144</v>
      </c>
      <c r="EE47">
        <v>32.119999999999997</v>
      </c>
      <c r="EF47">
        <v>327.77</v>
      </c>
      <c r="EG47">
        <v>23.43</v>
      </c>
      <c r="EH47">
        <v>262.33</v>
      </c>
      <c r="EI47">
        <v>131.6</v>
      </c>
      <c r="EJ47">
        <v>17.309999999999999</v>
      </c>
      <c r="EK47">
        <v>109.98</v>
      </c>
      <c r="EL47">
        <v>51.51</v>
      </c>
      <c r="EM47">
        <v>292.73</v>
      </c>
      <c r="EN47">
        <v>188.84</v>
      </c>
      <c r="EO47">
        <v>80.19</v>
      </c>
      <c r="EP47">
        <v>25.5</v>
      </c>
      <c r="EQ47">
        <v>259.3</v>
      </c>
      <c r="ER47">
        <v>185.49</v>
      </c>
      <c r="ES47">
        <v>211.15</v>
      </c>
      <c r="ET47" s="1" t="s">
        <v>144</v>
      </c>
      <c r="EU47">
        <v>160.13999999999999</v>
      </c>
    </row>
    <row r="48" spans="1:151" x14ac:dyDescent="0.25">
      <c r="A48" s="2">
        <v>35359</v>
      </c>
      <c r="B48">
        <v>92.56</v>
      </c>
      <c r="C48">
        <v>100</v>
      </c>
      <c r="D48">
        <v>100</v>
      </c>
      <c r="E48">
        <v>100</v>
      </c>
      <c r="F48" s="1" t="s">
        <v>144</v>
      </c>
      <c r="K48" s="1" t="s">
        <v>144</v>
      </c>
      <c r="R48" s="1" t="s">
        <v>144</v>
      </c>
      <c r="AX48" s="1" t="s">
        <v>144</v>
      </c>
      <c r="CC48">
        <v>0.1</v>
      </c>
      <c r="CD48">
        <v>33.56</v>
      </c>
      <c r="CE48">
        <v>8.32</v>
      </c>
      <c r="CF48">
        <v>81.040000000000006</v>
      </c>
      <c r="CG48">
        <v>58.61</v>
      </c>
      <c r="CH48">
        <v>13.13</v>
      </c>
      <c r="CI48">
        <v>46.18</v>
      </c>
      <c r="CJ48">
        <v>85.64</v>
      </c>
      <c r="CO48">
        <v>163.85</v>
      </c>
      <c r="CP48">
        <v>336.43</v>
      </c>
      <c r="CQ48">
        <v>249.41</v>
      </c>
      <c r="CR48">
        <v>51.87</v>
      </c>
      <c r="CS48">
        <v>96.42</v>
      </c>
      <c r="CT48">
        <v>5.64</v>
      </c>
      <c r="CV48">
        <v>23.04</v>
      </c>
      <c r="CW48">
        <v>47.97</v>
      </c>
      <c r="CX48">
        <v>154.93</v>
      </c>
      <c r="CY48">
        <v>29.97</v>
      </c>
      <c r="CZ48">
        <v>79.19</v>
      </c>
      <c r="DA48">
        <v>83.06</v>
      </c>
      <c r="DB48">
        <v>5.16</v>
      </c>
      <c r="DC48">
        <v>296.94</v>
      </c>
      <c r="DD48">
        <v>171.8</v>
      </c>
      <c r="DE48">
        <v>243.71</v>
      </c>
      <c r="DF48">
        <v>7.38</v>
      </c>
      <c r="DG48">
        <v>6.29</v>
      </c>
      <c r="DH48">
        <v>8.49</v>
      </c>
      <c r="DI48">
        <v>31.52</v>
      </c>
      <c r="DJ48">
        <v>81.42</v>
      </c>
      <c r="DK48">
        <v>75.13</v>
      </c>
      <c r="DL48">
        <v>19.55</v>
      </c>
      <c r="DM48">
        <v>81.69</v>
      </c>
      <c r="DN48">
        <v>19.45</v>
      </c>
      <c r="DO48">
        <v>80.97</v>
      </c>
      <c r="DP48">
        <v>36</v>
      </c>
      <c r="DQ48">
        <v>67.14</v>
      </c>
      <c r="DR48">
        <v>25.99</v>
      </c>
      <c r="DS48">
        <v>15.41</v>
      </c>
      <c r="DT48">
        <v>44.65</v>
      </c>
      <c r="DU48">
        <v>70.31</v>
      </c>
      <c r="DV48">
        <v>122.02</v>
      </c>
      <c r="EA48">
        <v>54.68</v>
      </c>
      <c r="EB48">
        <v>41.06</v>
      </c>
      <c r="EC48" s="1" t="s">
        <v>144</v>
      </c>
      <c r="EE48">
        <v>32.119999999999997</v>
      </c>
      <c r="EF48">
        <v>327.77</v>
      </c>
      <c r="EG48">
        <v>23.43</v>
      </c>
      <c r="EH48">
        <v>262.33</v>
      </c>
      <c r="EI48">
        <v>131.6</v>
      </c>
      <c r="EJ48">
        <v>17.309999999999999</v>
      </c>
      <c r="EK48">
        <v>109.98</v>
      </c>
      <c r="EL48">
        <v>51.51</v>
      </c>
      <c r="EM48">
        <v>292.73</v>
      </c>
      <c r="EN48">
        <v>188.84</v>
      </c>
      <c r="EO48">
        <v>80.19</v>
      </c>
      <c r="EP48">
        <v>25.5</v>
      </c>
      <c r="EQ48">
        <v>259.3</v>
      </c>
      <c r="ER48">
        <v>185.49</v>
      </c>
      <c r="ES48">
        <v>211.15</v>
      </c>
      <c r="ET48" s="1" t="s">
        <v>144</v>
      </c>
      <c r="EU48">
        <v>160.13999999999999</v>
      </c>
    </row>
    <row r="49" spans="1:151" x14ac:dyDescent="0.25">
      <c r="A49" s="2">
        <v>35366</v>
      </c>
      <c r="B49">
        <v>92.56</v>
      </c>
      <c r="C49">
        <v>100</v>
      </c>
      <c r="D49">
        <v>100</v>
      </c>
      <c r="E49">
        <v>100</v>
      </c>
      <c r="F49" s="1" t="s">
        <v>144</v>
      </c>
      <c r="K49" s="1" t="s">
        <v>144</v>
      </c>
      <c r="R49" s="1" t="s">
        <v>144</v>
      </c>
      <c r="AX49" s="1" t="s">
        <v>144</v>
      </c>
      <c r="CC49">
        <v>0.1</v>
      </c>
      <c r="CD49">
        <v>33.56</v>
      </c>
      <c r="CE49">
        <v>8.32</v>
      </c>
      <c r="CF49">
        <v>81.040000000000006</v>
      </c>
      <c r="CG49">
        <v>58.61</v>
      </c>
      <c r="CH49">
        <v>13.13</v>
      </c>
      <c r="CI49">
        <v>46.18</v>
      </c>
      <c r="CJ49">
        <v>85.64</v>
      </c>
      <c r="CO49">
        <v>163.85</v>
      </c>
      <c r="CP49">
        <v>330.53</v>
      </c>
      <c r="CQ49">
        <v>249.41</v>
      </c>
      <c r="CR49">
        <v>51.87</v>
      </c>
      <c r="CS49">
        <v>96.42</v>
      </c>
      <c r="CT49">
        <v>5.64</v>
      </c>
      <c r="CV49">
        <v>23.04</v>
      </c>
      <c r="CW49">
        <v>47.97</v>
      </c>
      <c r="CX49">
        <v>154.93</v>
      </c>
      <c r="CY49">
        <v>29.97</v>
      </c>
      <c r="CZ49">
        <v>72.650000000000006</v>
      </c>
      <c r="DA49">
        <v>83.06</v>
      </c>
      <c r="DB49">
        <v>5.16</v>
      </c>
      <c r="DC49">
        <v>296.94</v>
      </c>
      <c r="DD49">
        <v>171.8</v>
      </c>
      <c r="DE49">
        <v>243.71</v>
      </c>
      <c r="DF49">
        <v>7.38</v>
      </c>
      <c r="DG49">
        <v>6.29</v>
      </c>
      <c r="DH49">
        <v>8.49</v>
      </c>
      <c r="DI49">
        <v>31.52</v>
      </c>
      <c r="DJ49">
        <v>81.42</v>
      </c>
      <c r="DK49">
        <v>75.13</v>
      </c>
      <c r="DL49">
        <v>19.55</v>
      </c>
      <c r="DM49">
        <v>81.69</v>
      </c>
      <c r="DN49">
        <v>19.45</v>
      </c>
      <c r="DO49">
        <v>80.97</v>
      </c>
      <c r="DP49">
        <v>36</v>
      </c>
      <c r="DQ49">
        <v>67.14</v>
      </c>
      <c r="DR49">
        <v>25.99</v>
      </c>
      <c r="DS49">
        <v>15.41</v>
      </c>
      <c r="DT49">
        <v>44.65</v>
      </c>
      <c r="DU49">
        <v>70.31</v>
      </c>
      <c r="DV49">
        <v>122.02</v>
      </c>
      <c r="EA49">
        <v>54.68</v>
      </c>
      <c r="EB49">
        <v>41.06</v>
      </c>
      <c r="EC49" s="1" t="s">
        <v>144</v>
      </c>
      <c r="EE49">
        <v>32.119999999999997</v>
      </c>
      <c r="EF49">
        <v>327.77</v>
      </c>
      <c r="EG49">
        <v>23.43</v>
      </c>
      <c r="EH49">
        <v>262.33</v>
      </c>
      <c r="EI49">
        <v>131.6</v>
      </c>
      <c r="EJ49">
        <v>17.309999999999999</v>
      </c>
      <c r="EK49">
        <v>109.98</v>
      </c>
      <c r="EL49">
        <v>51.51</v>
      </c>
      <c r="EM49">
        <v>292.73</v>
      </c>
      <c r="EN49">
        <v>188.84</v>
      </c>
      <c r="EO49">
        <v>80.19</v>
      </c>
      <c r="EP49">
        <v>25.5</v>
      </c>
      <c r="EQ49">
        <v>259.3</v>
      </c>
      <c r="ER49">
        <v>185.49</v>
      </c>
      <c r="ES49">
        <v>211.15</v>
      </c>
      <c r="ET49" s="1" t="s">
        <v>144</v>
      </c>
      <c r="EU49">
        <v>160.13999999999999</v>
      </c>
    </row>
    <row r="50" spans="1:151" x14ac:dyDescent="0.25">
      <c r="A50" s="2">
        <v>35373</v>
      </c>
      <c r="B50">
        <v>92.56</v>
      </c>
      <c r="C50">
        <v>100</v>
      </c>
      <c r="D50">
        <v>100</v>
      </c>
      <c r="E50">
        <v>100</v>
      </c>
      <c r="F50" s="1" t="s">
        <v>144</v>
      </c>
      <c r="K50" s="1" t="s">
        <v>144</v>
      </c>
      <c r="R50" s="1" t="s">
        <v>144</v>
      </c>
      <c r="AX50" s="1" t="s">
        <v>144</v>
      </c>
      <c r="CC50">
        <v>0.1</v>
      </c>
      <c r="CD50">
        <v>33.56</v>
      </c>
      <c r="CE50">
        <v>8.32</v>
      </c>
      <c r="CF50">
        <v>81.040000000000006</v>
      </c>
      <c r="CG50">
        <v>58.61</v>
      </c>
      <c r="CH50">
        <v>13.13</v>
      </c>
      <c r="CI50">
        <v>46.18</v>
      </c>
      <c r="CJ50">
        <v>85.64</v>
      </c>
      <c r="CO50">
        <v>163.85</v>
      </c>
      <c r="CP50">
        <v>296.3</v>
      </c>
      <c r="CQ50">
        <v>249.41</v>
      </c>
      <c r="CR50">
        <v>51.87</v>
      </c>
      <c r="CS50">
        <v>96.42</v>
      </c>
      <c r="CT50">
        <v>5.64</v>
      </c>
      <c r="CV50">
        <v>23.04</v>
      </c>
      <c r="CW50">
        <v>47.97</v>
      </c>
      <c r="CX50">
        <v>154.93</v>
      </c>
      <c r="CY50">
        <v>29.97</v>
      </c>
      <c r="CZ50">
        <v>78.459999999999994</v>
      </c>
      <c r="DA50">
        <v>83.06</v>
      </c>
      <c r="DB50">
        <v>5.16</v>
      </c>
      <c r="DC50">
        <v>296.94</v>
      </c>
      <c r="DD50">
        <v>171.8</v>
      </c>
      <c r="DE50">
        <v>243.71</v>
      </c>
      <c r="DF50">
        <v>7.38</v>
      </c>
      <c r="DG50">
        <v>6.29</v>
      </c>
      <c r="DH50">
        <v>8.49</v>
      </c>
      <c r="DI50">
        <v>31.52</v>
      </c>
      <c r="DJ50">
        <v>81.42</v>
      </c>
      <c r="DK50">
        <v>75.13</v>
      </c>
      <c r="DL50">
        <v>19.55</v>
      </c>
      <c r="DM50">
        <v>81.69</v>
      </c>
      <c r="DN50">
        <v>19.45</v>
      </c>
      <c r="DO50">
        <v>80.97</v>
      </c>
      <c r="DP50">
        <v>36</v>
      </c>
      <c r="DQ50">
        <v>67.14</v>
      </c>
      <c r="DR50">
        <v>25.99</v>
      </c>
      <c r="DS50">
        <v>15.41</v>
      </c>
      <c r="DT50">
        <v>44.65</v>
      </c>
      <c r="DU50">
        <v>70.31</v>
      </c>
      <c r="DV50">
        <v>122.02</v>
      </c>
      <c r="EA50">
        <v>54.68</v>
      </c>
      <c r="EB50">
        <v>41.06</v>
      </c>
      <c r="EC50" s="1" t="s">
        <v>144</v>
      </c>
      <c r="EE50">
        <v>32.119999999999997</v>
      </c>
      <c r="EF50">
        <v>327.77</v>
      </c>
      <c r="EG50">
        <v>23.43</v>
      </c>
      <c r="EH50">
        <v>262.33</v>
      </c>
      <c r="EI50">
        <v>131.6</v>
      </c>
      <c r="EJ50">
        <v>17.309999999999999</v>
      </c>
      <c r="EK50">
        <v>109.98</v>
      </c>
      <c r="EL50">
        <v>51.51</v>
      </c>
      <c r="EM50">
        <v>292.73</v>
      </c>
      <c r="EN50">
        <v>188.84</v>
      </c>
      <c r="EO50">
        <v>80.19</v>
      </c>
      <c r="EP50">
        <v>25.5</v>
      </c>
      <c r="EQ50">
        <v>259.3</v>
      </c>
      <c r="ER50">
        <v>185.49</v>
      </c>
      <c r="ES50">
        <v>211.15</v>
      </c>
      <c r="ET50" s="1" t="s">
        <v>144</v>
      </c>
      <c r="EU50">
        <v>160.13999999999999</v>
      </c>
    </row>
    <row r="51" spans="1:151" x14ac:dyDescent="0.25">
      <c r="A51" s="2">
        <v>35380</v>
      </c>
      <c r="B51">
        <v>92.56</v>
      </c>
      <c r="C51">
        <v>100</v>
      </c>
      <c r="D51">
        <v>100</v>
      </c>
      <c r="E51">
        <v>100</v>
      </c>
      <c r="F51" s="1" t="s">
        <v>144</v>
      </c>
      <c r="K51" s="1" t="s">
        <v>144</v>
      </c>
      <c r="R51" s="1" t="s">
        <v>144</v>
      </c>
      <c r="AX51" s="1" t="s">
        <v>144</v>
      </c>
      <c r="CC51">
        <v>0.1</v>
      </c>
      <c r="CD51">
        <v>33.56</v>
      </c>
      <c r="CE51">
        <v>8.32</v>
      </c>
      <c r="CF51">
        <v>81.040000000000006</v>
      </c>
      <c r="CG51">
        <v>58.61</v>
      </c>
      <c r="CH51">
        <v>13.13</v>
      </c>
      <c r="CI51">
        <v>46.18</v>
      </c>
      <c r="CJ51">
        <v>85.64</v>
      </c>
      <c r="CO51">
        <v>163.85</v>
      </c>
      <c r="CP51">
        <v>319.91000000000003</v>
      </c>
      <c r="CQ51">
        <v>249.41</v>
      </c>
      <c r="CR51">
        <v>51.87</v>
      </c>
      <c r="CS51">
        <v>96.42</v>
      </c>
      <c r="CT51">
        <v>5.64</v>
      </c>
      <c r="CV51">
        <v>23.04</v>
      </c>
      <c r="CW51">
        <v>47.97</v>
      </c>
      <c r="CX51">
        <v>154.93</v>
      </c>
      <c r="CY51">
        <v>29.97</v>
      </c>
      <c r="CZ51">
        <v>78.459999999999994</v>
      </c>
      <c r="DA51">
        <v>83.06</v>
      </c>
      <c r="DB51">
        <v>5.16</v>
      </c>
      <c r="DC51">
        <v>296.94</v>
      </c>
      <c r="DD51">
        <v>171.8</v>
      </c>
      <c r="DE51">
        <v>243.71</v>
      </c>
      <c r="DF51">
        <v>7.38</v>
      </c>
      <c r="DG51">
        <v>6.29</v>
      </c>
      <c r="DH51">
        <v>8.49</v>
      </c>
      <c r="DI51">
        <v>31.52</v>
      </c>
      <c r="DJ51">
        <v>81.42</v>
      </c>
      <c r="DK51">
        <v>75.13</v>
      </c>
      <c r="DL51">
        <v>19.55</v>
      </c>
      <c r="DM51">
        <v>81.69</v>
      </c>
      <c r="DN51">
        <v>19.45</v>
      </c>
      <c r="DO51">
        <v>80.97</v>
      </c>
      <c r="DP51">
        <v>36</v>
      </c>
      <c r="DQ51">
        <v>67.14</v>
      </c>
      <c r="DR51">
        <v>25.99</v>
      </c>
      <c r="DS51">
        <v>15.41</v>
      </c>
      <c r="DT51">
        <v>44.65</v>
      </c>
      <c r="DU51">
        <v>70.31</v>
      </c>
      <c r="DV51">
        <v>122.02</v>
      </c>
      <c r="EA51">
        <v>54.68</v>
      </c>
      <c r="EB51">
        <v>41.06</v>
      </c>
      <c r="EC51" s="1" t="s">
        <v>144</v>
      </c>
      <c r="EE51">
        <v>32.119999999999997</v>
      </c>
      <c r="EF51">
        <v>327.77</v>
      </c>
      <c r="EG51">
        <v>23.43</v>
      </c>
      <c r="EH51">
        <v>262.33</v>
      </c>
      <c r="EI51">
        <v>131.6</v>
      </c>
      <c r="EJ51">
        <v>17.309999999999999</v>
      </c>
      <c r="EK51">
        <v>109.98</v>
      </c>
      <c r="EL51">
        <v>51.51</v>
      </c>
      <c r="EM51">
        <v>292.73</v>
      </c>
      <c r="EN51">
        <v>188.84</v>
      </c>
      <c r="EO51">
        <v>80.19</v>
      </c>
      <c r="EP51">
        <v>25.5</v>
      </c>
      <c r="EQ51">
        <v>259.3</v>
      </c>
      <c r="ER51">
        <v>185.49</v>
      </c>
      <c r="ES51">
        <v>211.15</v>
      </c>
      <c r="ET51" s="1" t="s">
        <v>144</v>
      </c>
      <c r="EU51">
        <v>160.13999999999999</v>
      </c>
    </row>
    <row r="52" spans="1:151" x14ac:dyDescent="0.25">
      <c r="A52" s="2">
        <v>35387</v>
      </c>
      <c r="B52">
        <v>92.56</v>
      </c>
      <c r="C52">
        <v>100</v>
      </c>
      <c r="D52">
        <v>100</v>
      </c>
      <c r="E52">
        <v>100</v>
      </c>
      <c r="F52" s="1" t="s">
        <v>144</v>
      </c>
      <c r="K52" s="1" t="s">
        <v>144</v>
      </c>
      <c r="R52" s="1" t="s">
        <v>144</v>
      </c>
      <c r="AX52" s="1" t="s">
        <v>144</v>
      </c>
      <c r="CC52">
        <v>0.1</v>
      </c>
      <c r="CD52">
        <v>33.56</v>
      </c>
      <c r="CE52">
        <v>8.32</v>
      </c>
      <c r="CF52">
        <v>81.040000000000006</v>
      </c>
      <c r="CG52">
        <v>58.61</v>
      </c>
      <c r="CH52">
        <v>13.13</v>
      </c>
      <c r="CI52">
        <v>46.18</v>
      </c>
      <c r="CJ52">
        <v>85.64</v>
      </c>
      <c r="CO52">
        <v>163.85</v>
      </c>
      <c r="CP52">
        <v>342.34</v>
      </c>
      <c r="CQ52">
        <v>249.41</v>
      </c>
      <c r="CR52">
        <v>51.87</v>
      </c>
      <c r="CS52">
        <v>96.42</v>
      </c>
      <c r="CT52">
        <v>5.64</v>
      </c>
      <c r="CV52">
        <v>23.04</v>
      </c>
      <c r="CW52">
        <v>47.97</v>
      </c>
      <c r="CX52">
        <v>154.93</v>
      </c>
      <c r="CY52">
        <v>29.97</v>
      </c>
      <c r="CZ52">
        <v>77.73</v>
      </c>
      <c r="DA52">
        <v>83.06</v>
      </c>
      <c r="DB52">
        <v>5.16</v>
      </c>
      <c r="DC52">
        <v>296.94</v>
      </c>
      <c r="DD52">
        <v>171.8</v>
      </c>
      <c r="DE52">
        <v>243.71</v>
      </c>
      <c r="DF52">
        <v>7.38</v>
      </c>
      <c r="DG52">
        <v>6.29</v>
      </c>
      <c r="DH52">
        <v>8.49</v>
      </c>
      <c r="DI52">
        <v>31.52</v>
      </c>
      <c r="DJ52">
        <v>81.42</v>
      </c>
      <c r="DK52">
        <v>75.13</v>
      </c>
      <c r="DL52">
        <v>19.55</v>
      </c>
      <c r="DM52">
        <v>81.69</v>
      </c>
      <c r="DN52">
        <v>19.45</v>
      </c>
      <c r="DO52">
        <v>80.97</v>
      </c>
      <c r="DP52">
        <v>36</v>
      </c>
      <c r="DQ52">
        <v>67.14</v>
      </c>
      <c r="DR52">
        <v>25.99</v>
      </c>
      <c r="DS52">
        <v>15.41</v>
      </c>
      <c r="DT52">
        <v>44.65</v>
      </c>
      <c r="DU52">
        <v>70.31</v>
      </c>
      <c r="DV52">
        <v>122.02</v>
      </c>
      <c r="EA52">
        <v>54.68</v>
      </c>
      <c r="EB52">
        <v>41.06</v>
      </c>
      <c r="EC52" s="1" t="s">
        <v>144</v>
      </c>
      <c r="EE52">
        <v>32.119999999999997</v>
      </c>
      <c r="EF52">
        <v>327.77</v>
      </c>
      <c r="EG52">
        <v>23.43</v>
      </c>
      <c r="EH52">
        <v>262.33</v>
      </c>
      <c r="EI52">
        <v>131.6</v>
      </c>
      <c r="EJ52">
        <v>17.309999999999999</v>
      </c>
      <c r="EK52">
        <v>109.98</v>
      </c>
      <c r="EL52">
        <v>51.51</v>
      </c>
      <c r="EM52">
        <v>292.73</v>
      </c>
      <c r="EN52">
        <v>188.84</v>
      </c>
      <c r="EO52">
        <v>80.19</v>
      </c>
      <c r="EP52">
        <v>25.5</v>
      </c>
      <c r="EQ52">
        <v>259.3</v>
      </c>
      <c r="ER52">
        <v>185.49</v>
      </c>
      <c r="ES52">
        <v>211.15</v>
      </c>
      <c r="ET52" s="1" t="s">
        <v>144</v>
      </c>
      <c r="EU52">
        <v>160.13999999999999</v>
      </c>
    </row>
    <row r="53" spans="1:151" x14ac:dyDescent="0.25">
      <c r="A53" s="2">
        <v>35394</v>
      </c>
      <c r="B53">
        <v>92.56</v>
      </c>
      <c r="C53">
        <v>100</v>
      </c>
      <c r="D53">
        <v>100</v>
      </c>
      <c r="E53">
        <v>100</v>
      </c>
      <c r="F53" s="1" t="s">
        <v>144</v>
      </c>
      <c r="K53" s="1" t="s">
        <v>144</v>
      </c>
      <c r="R53" s="1" t="s">
        <v>144</v>
      </c>
      <c r="AX53" s="1" t="s">
        <v>144</v>
      </c>
      <c r="CC53">
        <v>0.1</v>
      </c>
      <c r="CD53">
        <v>33.56</v>
      </c>
      <c r="CE53">
        <v>8.32</v>
      </c>
      <c r="CF53">
        <v>81.040000000000006</v>
      </c>
      <c r="CG53">
        <v>58.61</v>
      </c>
      <c r="CH53">
        <v>13.13</v>
      </c>
      <c r="CI53">
        <v>46.18</v>
      </c>
      <c r="CJ53">
        <v>85.64</v>
      </c>
      <c r="CO53">
        <v>163.85</v>
      </c>
      <c r="CP53">
        <v>352.96</v>
      </c>
      <c r="CQ53">
        <v>249.41</v>
      </c>
      <c r="CR53">
        <v>51.87</v>
      </c>
      <c r="CS53">
        <v>96.42</v>
      </c>
      <c r="CT53">
        <v>5.64</v>
      </c>
      <c r="CV53">
        <v>23.04</v>
      </c>
      <c r="CW53">
        <v>47.97</v>
      </c>
      <c r="CX53">
        <v>154.93</v>
      </c>
      <c r="CY53">
        <v>29.97</v>
      </c>
      <c r="CZ53">
        <v>76.28</v>
      </c>
      <c r="DA53">
        <v>83.06</v>
      </c>
      <c r="DB53">
        <v>5.16</v>
      </c>
      <c r="DC53">
        <v>296.94</v>
      </c>
      <c r="DD53">
        <v>171.8</v>
      </c>
      <c r="DE53">
        <v>243.71</v>
      </c>
      <c r="DF53">
        <v>7.38</v>
      </c>
      <c r="DG53">
        <v>6.29</v>
      </c>
      <c r="DH53">
        <v>8.49</v>
      </c>
      <c r="DI53">
        <v>31.52</v>
      </c>
      <c r="DJ53">
        <v>81.42</v>
      </c>
      <c r="DK53">
        <v>75.13</v>
      </c>
      <c r="DL53">
        <v>19.55</v>
      </c>
      <c r="DM53">
        <v>81.69</v>
      </c>
      <c r="DN53">
        <v>19.45</v>
      </c>
      <c r="DO53">
        <v>80.97</v>
      </c>
      <c r="DP53">
        <v>36</v>
      </c>
      <c r="DQ53">
        <v>67.14</v>
      </c>
      <c r="DR53">
        <v>25.99</v>
      </c>
      <c r="DS53">
        <v>15.41</v>
      </c>
      <c r="DT53">
        <v>44.65</v>
      </c>
      <c r="DU53">
        <v>70.31</v>
      </c>
      <c r="DV53">
        <v>122.02</v>
      </c>
      <c r="EA53">
        <v>54.68</v>
      </c>
      <c r="EB53">
        <v>41.06</v>
      </c>
      <c r="EC53" s="1" t="s">
        <v>144</v>
      </c>
      <c r="EE53">
        <v>32.119999999999997</v>
      </c>
      <c r="EF53">
        <v>327.77</v>
      </c>
      <c r="EG53">
        <v>23.43</v>
      </c>
      <c r="EH53">
        <v>262.33</v>
      </c>
      <c r="EI53">
        <v>131.6</v>
      </c>
      <c r="EJ53">
        <v>17.309999999999999</v>
      </c>
      <c r="EK53">
        <v>109.98</v>
      </c>
      <c r="EL53">
        <v>51.51</v>
      </c>
      <c r="EM53">
        <v>292.73</v>
      </c>
      <c r="EN53">
        <v>188.84</v>
      </c>
      <c r="EO53">
        <v>80.19</v>
      </c>
      <c r="EP53">
        <v>25.5</v>
      </c>
      <c r="EQ53">
        <v>259.3</v>
      </c>
      <c r="ER53">
        <v>185.49</v>
      </c>
      <c r="ES53">
        <v>211.15</v>
      </c>
      <c r="ET53" s="1" t="s">
        <v>144</v>
      </c>
      <c r="EU53">
        <v>160.13999999999999</v>
      </c>
    </row>
    <row r="54" spans="1:151" x14ac:dyDescent="0.25">
      <c r="A54" s="2">
        <v>35401</v>
      </c>
      <c r="B54">
        <v>92.56</v>
      </c>
      <c r="C54">
        <v>100</v>
      </c>
      <c r="D54">
        <v>100</v>
      </c>
      <c r="E54">
        <v>100</v>
      </c>
      <c r="F54" s="1" t="s">
        <v>144</v>
      </c>
      <c r="K54" s="1" t="s">
        <v>144</v>
      </c>
      <c r="R54" s="1" t="s">
        <v>144</v>
      </c>
      <c r="AX54" s="1" t="s">
        <v>144</v>
      </c>
      <c r="CC54">
        <v>0.1</v>
      </c>
      <c r="CD54">
        <v>33.56</v>
      </c>
      <c r="CE54">
        <v>8.32</v>
      </c>
      <c r="CF54">
        <v>81.040000000000006</v>
      </c>
      <c r="CG54">
        <v>58.61</v>
      </c>
      <c r="CH54">
        <v>13.13</v>
      </c>
      <c r="CI54">
        <v>46.18</v>
      </c>
      <c r="CJ54">
        <v>85.64</v>
      </c>
      <c r="CO54">
        <v>163.85</v>
      </c>
      <c r="CP54">
        <v>371.85</v>
      </c>
      <c r="CQ54">
        <v>249.41</v>
      </c>
      <c r="CR54">
        <v>51.87</v>
      </c>
      <c r="CS54">
        <v>96.42</v>
      </c>
      <c r="CT54">
        <v>5.64</v>
      </c>
      <c r="CV54">
        <v>23.04</v>
      </c>
      <c r="CW54">
        <v>47.97</v>
      </c>
      <c r="CX54">
        <v>154.93</v>
      </c>
      <c r="CY54">
        <v>29.97</v>
      </c>
      <c r="CZ54">
        <v>78.02</v>
      </c>
      <c r="DA54">
        <v>83.06</v>
      </c>
      <c r="DB54">
        <v>5.16</v>
      </c>
      <c r="DC54">
        <v>296.94</v>
      </c>
      <c r="DD54">
        <v>171.8</v>
      </c>
      <c r="DE54">
        <v>243.71</v>
      </c>
      <c r="DF54">
        <v>7.38</v>
      </c>
      <c r="DG54">
        <v>6.29</v>
      </c>
      <c r="DH54">
        <v>8.49</v>
      </c>
      <c r="DI54">
        <v>31.52</v>
      </c>
      <c r="DJ54">
        <v>81.42</v>
      </c>
      <c r="DK54">
        <v>75.13</v>
      </c>
      <c r="DL54">
        <v>19.55</v>
      </c>
      <c r="DM54">
        <v>81.69</v>
      </c>
      <c r="DN54">
        <v>19.45</v>
      </c>
      <c r="DO54">
        <v>80.97</v>
      </c>
      <c r="DP54">
        <v>36</v>
      </c>
      <c r="DQ54">
        <v>67.14</v>
      </c>
      <c r="DR54">
        <v>25.99</v>
      </c>
      <c r="DS54">
        <v>15.41</v>
      </c>
      <c r="DT54">
        <v>44.65</v>
      </c>
      <c r="DU54">
        <v>70.31</v>
      </c>
      <c r="DV54">
        <v>122.02</v>
      </c>
      <c r="EA54">
        <v>54.68</v>
      </c>
      <c r="EB54">
        <v>41.06</v>
      </c>
      <c r="EC54" s="1" t="s">
        <v>144</v>
      </c>
      <c r="EE54">
        <v>32.119999999999997</v>
      </c>
      <c r="EF54">
        <v>327.77</v>
      </c>
      <c r="EG54">
        <v>23.43</v>
      </c>
      <c r="EH54">
        <v>262.33</v>
      </c>
      <c r="EI54">
        <v>131.6</v>
      </c>
      <c r="EJ54">
        <v>17.309999999999999</v>
      </c>
      <c r="EK54">
        <v>109.98</v>
      </c>
      <c r="EL54">
        <v>51.51</v>
      </c>
      <c r="EM54">
        <v>292.73</v>
      </c>
      <c r="EN54">
        <v>188.84</v>
      </c>
      <c r="EO54">
        <v>80.19</v>
      </c>
      <c r="EP54">
        <v>25.5</v>
      </c>
      <c r="EQ54">
        <v>259.3</v>
      </c>
      <c r="ER54">
        <v>185.49</v>
      </c>
      <c r="ES54">
        <v>211.15</v>
      </c>
      <c r="ET54" s="1" t="s">
        <v>144</v>
      </c>
      <c r="EU54">
        <v>160.13999999999999</v>
      </c>
    </row>
    <row r="55" spans="1:151" x14ac:dyDescent="0.25">
      <c r="A55" s="2">
        <v>35408</v>
      </c>
      <c r="B55">
        <v>92.56</v>
      </c>
      <c r="C55">
        <v>100</v>
      </c>
      <c r="D55">
        <v>100</v>
      </c>
      <c r="E55">
        <v>100</v>
      </c>
      <c r="F55" s="1" t="s">
        <v>144</v>
      </c>
      <c r="K55" s="1" t="s">
        <v>144</v>
      </c>
      <c r="R55" s="1" t="s">
        <v>144</v>
      </c>
      <c r="AX55" s="1" t="s">
        <v>144</v>
      </c>
      <c r="CC55">
        <v>0.1</v>
      </c>
      <c r="CD55">
        <v>33.56</v>
      </c>
      <c r="CE55">
        <v>8.32</v>
      </c>
      <c r="CF55">
        <v>81.040000000000006</v>
      </c>
      <c r="CG55">
        <v>58.61</v>
      </c>
      <c r="CH55">
        <v>13.13</v>
      </c>
      <c r="CI55">
        <v>46.18</v>
      </c>
      <c r="CJ55">
        <v>85.64</v>
      </c>
      <c r="CO55">
        <v>163.85</v>
      </c>
      <c r="CP55">
        <v>362.4</v>
      </c>
      <c r="CQ55">
        <v>249.41</v>
      </c>
      <c r="CR55">
        <v>51.87</v>
      </c>
      <c r="CS55">
        <v>96.42</v>
      </c>
      <c r="CT55">
        <v>5.64</v>
      </c>
      <c r="CV55">
        <v>23.04</v>
      </c>
      <c r="CW55">
        <v>47.97</v>
      </c>
      <c r="CX55">
        <v>154.93</v>
      </c>
      <c r="CY55">
        <v>29.97</v>
      </c>
      <c r="CZ55">
        <v>74.099999999999994</v>
      </c>
      <c r="DA55">
        <v>83.06</v>
      </c>
      <c r="DB55">
        <v>5.16</v>
      </c>
      <c r="DC55">
        <v>296.94</v>
      </c>
      <c r="DD55">
        <v>171.8</v>
      </c>
      <c r="DE55">
        <v>243.71</v>
      </c>
      <c r="DF55">
        <v>7.38</v>
      </c>
      <c r="DG55">
        <v>6.29</v>
      </c>
      <c r="DH55">
        <v>8.49</v>
      </c>
      <c r="DI55">
        <v>31.52</v>
      </c>
      <c r="DJ55">
        <v>81.42</v>
      </c>
      <c r="DK55">
        <v>75.13</v>
      </c>
      <c r="DL55">
        <v>19.55</v>
      </c>
      <c r="DM55">
        <v>81.69</v>
      </c>
      <c r="DN55">
        <v>19.45</v>
      </c>
      <c r="DO55">
        <v>80.97</v>
      </c>
      <c r="DP55">
        <v>36</v>
      </c>
      <c r="DQ55">
        <v>67.14</v>
      </c>
      <c r="DR55">
        <v>25.99</v>
      </c>
      <c r="DS55">
        <v>15.41</v>
      </c>
      <c r="DT55">
        <v>44.65</v>
      </c>
      <c r="DU55">
        <v>70.31</v>
      </c>
      <c r="DV55">
        <v>122.02</v>
      </c>
      <c r="EA55">
        <v>54.68</v>
      </c>
      <c r="EB55">
        <v>41.06</v>
      </c>
      <c r="EC55" s="1" t="s">
        <v>144</v>
      </c>
      <c r="EE55">
        <v>32.119999999999997</v>
      </c>
      <c r="EF55">
        <v>327.77</v>
      </c>
      <c r="EG55">
        <v>23.43</v>
      </c>
      <c r="EH55">
        <v>262.33</v>
      </c>
      <c r="EI55">
        <v>131.6</v>
      </c>
      <c r="EJ55">
        <v>17.309999999999999</v>
      </c>
      <c r="EK55">
        <v>109.98</v>
      </c>
      <c r="EL55">
        <v>51.51</v>
      </c>
      <c r="EM55">
        <v>292.73</v>
      </c>
      <c r="EN55">
        <v>188.84</v>
      </c>
      <c r="EO55">
        <v>80.19</v>
      </c>
      <c r="EP55">
        <v>25.5</v>
      </c>
      <c r="EQ55">
        <v>259.3</v>
      </c>
      <c r="ER55">
        <v>185.49</v>
      </c>
      <c r="ES55">
        <v>211.15</v>
      </c>
      <c r="ET55" s="1" t="s">
        <v>144</v>
      </c>
      <c r="EU55">
        <v>160.13999999999999</v>
      </c>
    </row>
    <row r="56" spans="1:151" x14ac:dyDescent="0.25">
      <c r="A56" s="2">
        <v>35415</v>
      </c>
      <c r="B56">
        <v>92.56</v>
      </c>
      <c r="C56">
        <v>100</v>
      </c>
      <c r="D56">
        <v>100</v>
      </c>
      <c r="E56">
        <v>100</v>
      </c>
      <c r="F56" s="1" t="s">
        <v>144</v>
      </c>
      <c r="K56" s="1" t="s">
        <v>144</v>
      </c>
      <c r="R56" s="1" t="s">
        <v>144</v>
      </c>
      <c r="AX56" s="1" t="s">
        <v>144</v>
      </c>
      <c r="CC56">
        <v>0.1</v>
      </c>
      <c r="CD56">
        <v>33.56</v>
      </c>
      <c r="CE56">
        <v>8.32</v>
      </c>
      <c r="CF56">
        <v>81.040000000000006</v>
      </c>
      <c r="CG56">
        <v>58.61</v>
      </c>
      <c r="CH56">
        <v>13.13</v>
      </c>
      <c r="CI56">
        <v>46.18</v>
      </c>
      <c r="CJ56">
        <v>85.64</v>
      </c>
      <c r="CO56">
        <v>163.85</v>
      </c>
      <c r="CP56">
        <v>371.85</v>
      </c>
      <c r="CQ56">
        <v>249.41</v>
      </c>
      <c r="CR56">
        <v>51.87</v>
      </c>
      <c r="CS56">
        <v>96.42</v>
      </c>
      <c r="CT56">
        <v>5.64</v>
      </c>
      <c r="CV56">
        <v>23.04</v>
      </c>
      <c r="CW56">
        <v>47.97</v>
      </c>
      <c r="CX56">
        <v>154.93</v>
      </c>
      <c r="CY56">
        <v>29.97</v>
      </c>
      <c r="CZ56">
        <v>78.819999999999993</v>
      </c>
      <c r="DA56">
        <v>83.06</v>
      </c>
      <c r="DB56">
        <v>5.16</v>
      </c>
      <c r="DC56">
        <v>296.94</v>
      </c>
      <c r="DD56">
        <v>171.8</v>
      </c>
      <c r="DE56">
        <v>243.71</v>
      </c>
      <c r="DF56">
        <v>7.38</v>
      </c>
      <c r="DG56">
        <v>6.29</v>
      </c>
      <c r="DH56">
        <v>8.49</v>
      </c>
      <c r="DI56">
        <v>31.52</v>
      </c>
      <c r="DJ56">
        <v>81.42</v>
      </c>
      <c r="DK56">
        <v>75.13</v>
      </c>
      <c r="DL56">
        <v>19.55</v>
      </c>
      <c r="DM56">
        <v>81.69</v>
      </c>
      <c r="DN56">
        <v>19.45</v>
      </c>
      <c r="DO56">
        <v>80.97</v>
      </c>
      <c r="DP56">
        <v>36</v>
      </c>
      <c r="DQ56">
        <v>67.14</v>
      </c>
      <c r="DR56">
        <v>25.99</v>
      </c>
      <c r="DS56">
        <v>15.41</v>
      </c>
      <c r="DT56">
        <v>44.65</v>
      </c>
      <c r="DU56">
        <v>70.31</v>
      </c>
      <c r="DV56">
        <v>122.02</v>
      </c>
      <c r="EA56">
        <v>54.68</v>
      </c>
      <c r="EB56">
        <v>41.06</v>
      </c>
      <c r="EC56" s="1" t="s">
        <v>144</v>
      </c>
      <c r="EE56">
        <v>32.119999999999997</v>
      </c>
      <c r="EF56">
        <v>327.77</v>
      </c>
      <c r="EG56">
        <v>23.43</v>
      </c>
      <c r="EH56">
        <v>262.33</v>
      </c>
      <c r="EI56">
        <v>131.6</v>
      </c>
      <c r="EJ56">
        <v>17.309999999999999</v>
      </c>
      <c r="EK56">
        <v>109.98</v>
      </c>
      <c r="EL56">
        <v>51.51</v>
      </c>
      <c r="EM56">
        <v>292.73</v>
      </c>
      <c r="EN56">
        <v>188.84</v>
      </c>
      <c r="EO56">
        <v>80.19</v>
      </c>
      <c r="EP56">
        <v>25.5</v>
      </c>
      <c r="EQ56">
        <v>259.3</v>
      </c>
      <c r="ER56">
        <v>185.49</v>
      </c>
      <c r="ES56">
        <v>211.15</v>
      </c>
      <c r="ET56" s="1" t="s">
        <v>144</v>
      </c>
      <c r="EU56">
        <v>160.13999999999999</v>
      </c>
    </row>
    <row r="57" spans="1:151" x14ac:dyDescent="0.25">
      <c r="A57" s="2">
        <v>35422</v>
      </c>
      <c r="B57">
        <v>92.56</v>
      </c>
      <c r="C57">
        <v>100</v>
      </c>
      <c r="D57">
        <v>100</v>
      </c>
      <c r="E57">
        <v>100</v>
      </c>
      <c r="F57" s="1" t="s">
        <v>144</v>
      </c>
      <c r="K57" s="1" t="s">
        <v>144</v>
      </c>
      <c r="R57" s="1" t="s">
        <v>144</v>
      </c>
      <c r="AX57" s="1" t="s">
        <v>144</v>
      </c>
      <c r="CC57">
        <v>0.1</v>
      </c>
      <c r="CD57">
        <v>33.56</v>
      </c>
      <c r="CE57">
        <v>8.32</v>
      </c>
      <c r="CF57">
        <v>81.040000000000006</v>
      </c>
      <c r="CG57">
        <v>58.61</v>
      </c>
      <c r="CH57">
        <v>13.13</v>
      </c>
      <c r="CI57">
        <v>46.18</v>
      </c>
      <c r="CJ57">
        <v>85.64</v>
      </c>
      <c r="CO57">
        <v>163.85</v>
      </c>
      <c r="CP57">
        <v>377.75</v>
      </c>
      <c r="CQ57">
        <v>249.41</v>
      </c>
      <c r="CR57">
        <v>51.87</v>
      </c>
      <c r="CS57">
        <v>96.42</v>
      </c>
      <c r="CT57">
        <v>5.64</v>
      </c>
      <c r="CV57">
        <v>23.04</v>
      </c>
      <c r="CW57">
        <v>47.97</v>
      </c>
      <c r="CX57">
        <v>154.93</v>
      </c>
      <c r="CY57">
        <v>29.97</v>
      </c>
      <c r="CZ57">
        <v>79.19</v>
      </c>
      <c r="DA57">
        <v>83.06</v>
      </c>
      <c r="DB57">
        <v>5.16</v>
      </c>
      <c r="DC57">
        <v>296.94</v>
      </c>
      <c r="DD57">
        <v>171.8</v>
      </c>
      <c r="DE57">
        <v>243.71</v>
      </c>
      <c r="DF57">
        <v>7.38</v>
      </c>
      <c r="DG57">
        <v>6.29</v>
      </c>
      <c r="DH57">
        <v>8.49</v>
      </c>
      <c r="DI57">
        <v>31.52</v>
      </c>
      <c r="DJ57">
        <v>81.42</v>
      </c>
      <c r="DK57">
        <v>75.13</v>
      </c>
      <c r="DL57">
        <v>19.55</v>
      </c>
      <c r="DM57">
        <v>81.69</v>
      </c>
      <c r="DN57">
        <v>19.45</v>
      </c>
      <c r="DO57">
        <v>80.97</v>
      </c>
      <c r="DP57">
        <v>36</v>
      </c>
      <c r="DQ57">
        <v>67.14</v>
      </c>
      <c r="DR57">
        <v>25.99</v>
      </c>
      <c r="DS57">
        <v>15.41</v>
      </c>
      <c r="DT57">
        <v>44.65</v>
      </c>
      <c r="DU57">
        <v>70.31</v>
      </c>
      <c r="DV57">
        <v>122.02</v>
      </c>
      <c r="EA57">
        <v>54.68</v>
      </c>
      <c r="EB57">
        <v>41.06</v>
      </c>
      <c r="EC57" s="1" t="s">
        <v>144</v>
      </c>
      <c r="EE57">
        <v>32.119999999999997</v>
      </c>
      <c r="EF57">
        <v>327.77</v>
      </c>
      <c r="EG57">
        <v>23.43</v>
      </c>
      <c r="EH57">
        <v>262.33</v>
      </c>
      <c r="EI57">
        <v>131.6</v>
      </c>
      <c r="EJ57">
        <v>17.309999999999999</v>
      </c>
      <c r="EK57">
        <v>109.98</v>
      </c>
      <c r="EL57">
        <v>51.51</v>
      </c>
      <c r="EM57">
        <v>292.73</v>
      </c>
      <c r="EN57">
        <v>188.84</v>
      </c>
      <c r="EO57">
        <v>80.19</v>
      </c>
      <c r="EP57">
        <v>25.5</v>
      </c>
      <c r="EQ57">
        <v>259.3</v>
      </c>
      <c r="ER57">
        <v>185.49</v>
      </c>
      <c r="ES57">
        <v>211.15</v>
      </c>
      <c r="ET57" s="1" t="s">
        <v>144</v>
      </c>
      <c r="EU57">
        <v>160.13999999999999</v>
      </c>
    </row>
    <row r="58" spans="1:151" x14ac:dyDescent="0.25">
      <c r="A58" s="2">
        <v>35429</v>
      </c>
      <c r="B58">
        <v>92.56</v>
      </c>
      <c r="C58">
        <v>100</v>
      </c>
      <c r="D58">
        <v>100</v>
      </c>
      <c r="E58">
        <v>100</v>
      </c>
      <c r="F58" s="1" t="s">
        <v>144</v>
      </c>
      <c r="K58" s="1" t="s">
        <v>144</v>
      </c>
      <c r="R58" s="1" t="s">
        <v>144</v>
      </c>
      <c r="AX58" s="1" t="s">
        <v>144</v>
      </c>
      <c r="CC58">
        <v>0.1</v>
      </c>
      <c r="CD58">
        <v>33.56</v>
      </c>
      <c r="CE58">
        <v>8.32</v>
      </c>
      <c r="CF58">
        <v>81.040000000000006</v>
      </c>
      <c r="CG58">
        <v>58.61</v>
      </c>
      <c r="CH58">
        <v>13.13</v>
      </c>
      <c r="CI58">
        <v>46.18</v>
      </c>
      <c r="CJ58">
        <v>85.64</v>
      </c>
      <c r="CO58">
        <v>163.85</v>
      </c>
      <c r="CP58">
        <v>383.65</v>
      </c>
      <c r="CQ58">
        <v>249.41</v>
      </c>
      <c r="CR58">
        <v>51.87</v>
      </c>
      <c r="CS58">
        <v>96.42</v>
      </c>
      <c r="CT58">
        <v>5.64</v>
      </c>
      <c r="CV58">
        <v>23.04</v>
      </c>
      <c r="CW58">
        <v>47.97</v>
      </c>
      <c r="CX58">
        <v>154.93</v>
      </c>
      <c r="CY58">
        <v>29.97</v>
      </c>
      <c r="CZ58">
        <v>79.19</v>
      </c>
      <c r="DA58">
        <v>83.06</v>
      </c>
      <c r="DB58">
        <v>5.16</v>
      </c>
      <c r="DC58">
        <v>296.94</v>
      </c>
      <c r="DD58">
        <v>171.8</v>
      </c>
      <c r="DE58">
        <v>243.71</v>
      </c>
      <c r="DF58">
        <v>7.38</v>
      </c>
      <c r="DG58">
        <v>6.29</v>
      </c>
      <c r="DH58">
        <v>8.49</v>
      </c>
      <c r="DI58">
        <v>31.52</v>
      </c>
      <c r="DJ58">
        <v>81.42</v>
      </c>
      <c r="DK58">
        <v>75.13</v>
      </c>
      <c r="DL58">
        <v>19.55</v>
      </c>
      <c r="DM58">
        <v>81.69</v>
      </c>
      <c r="DN58">
        <v>19.45</v>
      </c>
      <c r="DO58">
        <v>80.97</v>
      </c>
      <c r="DP58">
        <v>36</v>
      </c>
      <c r="DQ58">
        <v>67.14</v>
      </c>
      <c r="DR58">
        <v>25.99</v>
      </c>
      <c r="DS58">
        <v>15.41</v>
      </c>
      <c r="DT58">
        <v>44.65</v>
      </c>
      <c r="DU58">
        <v>70.31</v>
      </c>
      <c r="DV58">
        <v>122.02</v>
      </c>
      <c r="EA58">
        <v>54.68</v>
      </c>
      <c r="EB58">
        <v>41.06</v>
      </c>
      <c r="EC58" s="1" t="s">
        <v>144</v>
      </c>
      <c r="EE58">
        <v>32.119999999999997</v>
      </c>
      <c r="EF58">
        <v>327.77</v>
      </c>
      <c r="EG58">
        <v>23.43</v>
      </c>
      <c r="EH58">
        <v>262.33</v>
      </c>
      <c r="EI58">
        <v>131.6</v>
      </c>
      <c r="EJ58">
        <v>17.309999999999999</v>
      </c>
      <c r="EK58">
        <v>109.98</v>
      </c>
      <c r="EL58">
        <v>51.51</v>
      </c>
      <c r="EM58">
        <v>292.73</v>
      </c>
      <c r="EN58">
        <v>188.84</v>
      </c>
      <c r="EO58">
        <v>80.19</v>
      </c>
      <c r="EP58">
        <v>25.5</v>
      </c>
      <c r="EQ58">
        <v>259.3</v>
      </c>
      <c r="ER58">
        <v>185.49</v>
      </c>
      <c r="ES58">
        <v>211.15</v>
      </c>
      <c r="ET58" s="1" t="s">
        <v>144</v>
      </c>
      <c r="EU58">
        <v>160.13999999999999</v>
      </c>
    </row>
    <row r="59" spans="1:151" x14ac:dyDescent="0.25">
      <c r="A59" s="2">
        <v>35436</v>
      </c>
      <c r="B59">
        <v>92.56</v>
      </c>
      <c r="C59">
        <v>100</v>
      </c>
      <c r="D59">
        <v>100</v>
      </c>
      <c r="E59">
        <v>100</v>
      </c>
      <c r="F59" s="1" t="s">
        <v>144</v>
      </c>
      <c r="K59" s="1" t="s">
        <v>144</v>
      </c>
      <c r="R59" s="1" t="s">
        <v>144</v>
      </c>
      <c r="AX59" s="1" t="s">
        <v>144</v>
      </c>
      <c r="CC59">
        <v>0.1</v>
      </c>
      <c r="CD59">
        <v>33.56</v>
      </c>
      <c r="CE59">
        <v>8.32</v>
      </c>
      <c r="CF59">
        <v>81.040000000000006</v>
      </c>
      <c r="CG59">
        <v>58.61</v>
      </c>
      <c r="CH59">
        <v>13.13</v>
      </c>
      <c r="CI59">
        <v>46.18</v>
      </c>
      <c r="CJ59">
        <v>85.64</v>
      </c>
      <c r="CO59">
        <v>163.85</v>
      </c>
      <c r="CP59">
        <v>377.75</v>
      </c>
      <c r="CQ59">
        <v>249.41</v>
      </c>
      <c r="CR59">
        <v>51.87</v>
      </c>
      <c r="CS59">
        <v>96.42</v>
      </c>
      <c r="CT59">
        <v>5.64</v>
      </c>
      <c r="CV59">
        <v>23.04</v>
      </c>
      <c r="CW59">
        <v>47.97</v>
      </c>
      <c r="CX59">
        <v>154.93</v>
      </c>
      <c r="CY59">
        <v>29.97</v>
      </c>
      <c r="CZ59">
        <v>79.55</v>
      </c>
      <c r="DA59">
        <v>83.06</v>
      </c>
      <c r="DB59">
        <v>5.16</v>
      </c>
      <c r="DC59">
        <v>296.94</v>
      </c>
      <c r="DD59">
        <v>171.8</v>
      </c>
      <c r="DE59">
        <v>243.71</v>
      </c>
      <c r="DF59">
        <v>7.38</v>
      </c>
      <c r="DG59">
        <v>6.29</v>
      </c>
      <c r="DH59">
        <v>8.49</v>
      </c>
      <c r="DI59">
        <v>31.52</v>
      </c>
      <c r="DJ59">
        <v>81.42</v>
      </c>
      <c r="DK59">
        <v>75.13</v>
      </c>
      <c r="DL59">
        <v>19.55</v>
      </c>
      <c r="DM59">
        <v>81.69</v>
      </c>
      <c r="DN59">
        <v>19.45</v>
      </c>
      <c r="DO59">
        <v>80.97</v>
      </c>
      <c r="DP59">
        <v>36</v>
      </c>
      <c r="DQ59">
        <v>67.14</v>
      </c>
      <c r="DR59">
        <v>25.99</v>
      </c>
      <c r="DS59">
        <v>15.41</v>
      </c>
      <c r="DT59">
        <v>44.65</v>
      </c>
      <c r="DU59">
        <v>70.31</v>
      </c>
      <c r="DV59">
        <v>122.02</v>
      </c>
      <c r="EA59">
        <v>54.68</v>
      </c>
      <c r="EB59">
        <v>41.06</v>
      </c>
      <c r="EC59" s="1" t="s">
        <v>144</v>
      </c>
      <c r="EE59">
        <v>32.119999999999997</v>
      </c>
      <c r="EF59">
        <v>327.77</v>
      </c>
      <c r="EG59">
        <v>23.43</v>
      </c>
      <c r="EH59">
        <v>262.33</v>
      </c>
      <c r="EI59">
        <v>131.6</v>
      </c>
      <c r="EJ59">
        <v>17.309999999999999</v>
      </c>
      <c r="EK59">
        <v>109.98</v>
      </c>
      <c r="EL59">
        <v>51.51</v>
      </c>
      <c r="EM59">
        <v>292.73</v>
      </c>
      <c r="EN59">
        <v>188.84</v>
      </c>
      <c r="EO59">
        <v>80.19</v>
      </c>
      <c r="EP59">
        <v>25.5</v>
      </c>
      <c r="EQ59">
        <v>259.3</v>
      </c>
      <c r="ER59">
        <v>185.49</v>
      </c>
      <c r="ES59">
        <v>211.15</v>
      </c>
      <c r="ET59" s="1" t="s">
        <v>144</v>
      </c>
      <c r="EU59">
        <v>160.13999999999999</v>
      </c>
    </row>
    <row r="60" spans="1:151" x14ac:dyDescent="0.25">
      <c r="A60" s="2">
        <v>35443</v>
      </c>
      <c r="B60">
        <v>92.56</v>
      </c>
      <c r="C60">
        <v>100</v>
      </c>
      <c r="D60">
        <v>100</v>
      </c>
      <c r="E60">
        <v>100</v>
      </c>
      <c r="F60" s="1" t="s">
        <v>144</v>
      </c>
      <c r="K60" s="1" t="s">
        <v>144</v>
      </c>
      <c r="R60" s="1" t="s">
        <v>144</v>
      </c>
      <c r="AX60" s="1" t="s">
        <v>144</v>
      </c>
      <c r="CC60">
        <v>0.1</v>
      </c>
      <c r="CD60">
        <v>33.56</v>
      </c>
      <c r="CE60">
        <v>8.32</v>
      </c>
      <c r="CF60">
        <v>81.040000000000006</v>
      </c>
      <c r="CG60">
        <v>58.61</v>
      </c>
      <c r="CH60">
        <v>13.13</v>
      </c>
      <c r="CI60">
        <v>46.18</v>
      </c>
      <c r="CJ60">
        <v>85.64</v>
      </c>
      <c r="CO60">
        <v>163.85</v>
      </c>
      <c r="CP60">
        <v>419.66</v>
      </c>
      <c r="CQ60">
        <v>249.41</v>
      </c>
      <c r="CR60">
        <v>51.87</v>
      </c>
      <c r="CS60">
        <v>96.42</v>
      </c>
      <c r="CT60">
        <v>5.64</v>
      </c>
      <c r="CV60">
        <v>23.04</v>
      </c>
      <c r="CW60">
        <v>47.97</v>
      </c>
      <c r="CX60">
        <v>154.93</v>
      </c>
      <c r="CY60">
        <v>29.97</v>
      </c>
      <c r="CZ60">
        <v>82.09</v>
      </c>
      <c r="DA60">
        <v>83.06</v>
      </c>
      <c r="DB60">
        <v>5.16</v>
      </c>
      <c r="DC60">
        <v>296.94</v>
      </c>
      <c r="DD60">
        <v>171.8</v>
      </c>
      <c r="DE60">
        <v>243.71</v>
      </c>
      <c r="DF60">
        <v>7.38</v>
      </c>
      <c r="DG60">
        <v>6.29</v>
      </c>
      <c r="DH60">
        <v>8.49</v>
      </c>
      <c r="DI60">
        <v>31.52</v>
      </c>
      <c r="DJ60">
        <v>81.42</v>
      </c>
      <c r="DK60">
        <v>75.13</v>
      </c>
      <c r="DL60">
        <v>19.55</v>
      </c>
      <c r="DM60">
        <v>81.69</v>
      </c>
      <c r="DN60">
        <v>19.45</v>
      </c>
      <c r="DO60">
        <v>80.97</v>
      </c>
      <c r="DP60">
        <v>36</v>
      </c>
      <c r="DQ60">
        <v>67.14</v>
      </c>
      <c r="DR60">
        <v>25.99</v>
      </c>
      <c r="DS60">
        <v>15.41</v>
      </c>
      <c r="DT60">
        <v>44.65</v>
      </c>
      <c r="DU60">
        <v>70.31</v>
      </c>
      <c r="DV60">
        <v>122.02</v>
      </c>
      <c r="EA60">
        <v>54.68</v>
      </c>
      <c r="EB60">
        <v>41.06</v>
      </c>
      <c r="EC60" s="1" t="s">
        <v>144</v>
      </c>
      <c r="EE60">
        <v>32.119999999999997</v>
      </c>
      <c r="EF60">
        <v>327.77</v>
      </c>
      <c r="EG60">
        <v>23.43</v>
      </c>
      <c r="EH60">
        <v>262.33</v>
      </c>
      <c r="EI60">
        <v>131.6</v>
      </c>
      <c r="EJ60">
        <v>17.309999999999999</v>
      </c>
      <c r="EK60">
        <v>109.98</v>
      </c>
      <c r="EL60">
        <v>51.51</v>
      </c>
      <c r="EM60">
        <v>292.73</v>
      </c>
      <c r="EN60">
        <v>188.84</v>
      </c>
      <c r="EO60">
        <v>80.19</v>
      </c>
      <c r="EP60">
        <v>25.5</v>
      </c>
      <c r="EQ60">
        <v>259.3</v>
      </c>
      <c r="ER60">
        <v>185.49</v>
      </c>
      <c r="ES60">
        <v>211.15</v>
      </c>
      <c r="ET60" s="1" t="s">
        <v>144</v>
      </c>
      <c r="EU60">
        <v>160.13999999999999</v>
      </c>
    </row>
    <row r="61" spans="1:151" x14ac:dyDescent="0.25">
      <c r="A61" s="2">
        <v>35450</v>
      </c>
      <c r="B61">
        <v>92.56</v>
      </c>
      <c r="C61">
        <v>100</v>
      </c>
      <c r="D61">
        <v>100</v>
      </c>
      <c r="E61">
        <v>100</v>
      </c>
      <c r="F61" s="1" t="s">
        <v>144</v>
      </c>
      <c r="K61" s="1" t="s">
        <v>144</v>
      </c>
      <c r="R61" s="1" t="s">
        <v>144</v>
      </c>
      <c r="AX61" s="1" t="s">
        <v>144</v>
      </c>
      <c r="CC61">
        <v>0.1</v>
      </c>
      <c r="CD61">
        <v>33.56</v>
      </c>
      <c r="CE61">
        <v>8.32</v>
      </c>
      <c r="CF61">
        <v>81.040000000000006</v>
      </c>
      <c r="CG61">
        <v>58.61</v>
      </c>
      <c r="CH61">
        <v>13.13</v>
      </c>
      <c r="CI61">
        <v>46.18</v>
      </c>
      <c r="CJ61">
        <v>85.64</v>
      </c>
      <c r="CO61">
        <v>163.85</v>
      </c>
      <c r="CP61">
        <v>442.68</v>
      </c>
      <c r="CQ61">
        <v>249.41</v>
      </c>
      <c r="CR61">
        <v>51.87</v>
      </c>
      <c r="CS61">
        <v>96.42</v>
      </c>
      <c r="CT61">
        <v>5.64</v>
      </c>
      <c r="CV61">
        <v>23.04</v>
      </c>
      <c r="CW61">
        <v>47.97</v>
      </c>
      <c r="CX61">
        <v>154.93</v>
      </c>
      <c r="CY61">
        <v>29.97</v>
      </c>
      <c r="CZ61">
        <v>83.55</v>
      </c>
      <c r="DA61">
        <v>83.06</v>
      </c>
      <c r="DB61">
        <v>5.16</v>
      </c>
      <c r="DC61">
        <v>296.94</v>
      </c>
      <c r="DD61">
        <v>171.8</v>
      </c>
      <c r="DE61">
        <v>243.71</v>
      </c>
      <c r="DF61">
        <v>7.38</v>
      </c>
      <c r="DG61">
        <v>6.29</v>
      </c>
      <c r="DH61">
        <v>8.49</v>
      </c>
      <c r="DI61">
        <v>31.52</v>
      </c>
      <c r="DJ61">
        <v>81.42</v>
      </c>
      <c r="DK61">
        <v>75.13</v>
      </c>
      <c r="DL61">
        <v>19.55</v>
      </c>
      <c r="DM61">
        <v>81.69</v>
      </c>
      <c r="DN61">
        <v>19.45</v>
      </c>
      <c r="DO61">
        <v>80.97</v>
      </c>
      <c r="DP61">
        <v>36</v>
      </c>
      <c r="DQ61">
        <v>67.14</v>
      </c>
      <c r="DR61">
        <v>25.99</v>
      </c>
      <c r="DS61">
        <v>15.41</v>
      </c>
      <c r="DT61">
        <v>44.65</v>
      </c>
      <c r="DU61">
        <v>70.31</v>
      </c>
      <c r="DV61">
        <v>122.02</v>
      </c>
      <c r="EA61">
        <v>54.68</v>
      </c>
      <c r="EB61">
        <v>41.06</v>
      </c>
      <c r="EC61" s="1" t="s">
        <v>144</v>
      </c>
      <c r="EE61">
        <v>32.119999999999997</v>
      </c>
      <c r="EF61">
        <v>327.77</v>
      </c>
      <c r="EG61">
        <v>23.43</v>
      </c>
      <c r="EH61">
        <v>262.33</v>
      </c>
      <c r="EI61">
        <v>131.6</v>
      </c>
      <c r="EJ61">
        <v>17.309999999999999</v>
      </c>
      <c r="EK61">
        <v>109.98</v>
      </c>
      <c r="EL61">
        <v>51.51</v>
      </c>
      <c r="EM61">
        <v>292.73</v>
      </c>
      <c r="EN61">
        <v>188.84</v>
      </c>
      <c r="EO61">
        <v>80.19</v>
      </c>
      <c r="EP61">
        <v>25.5</v>
      </c>
      <c r="EQ61">
        <v>259.3</v>
      </c>
      <c r="ER61">
        <v>185.49</v>
      </c>
      <c r="ES61">
        <v>211.15</v>
      </c>
      <c r="ET61" s="1" t="s">
        <v>144</v>
      </c>
      <c r="EU61">
        <v>160.13999999999999</v>
      </c>
    </row>
    <row r="62" spans="1:151" x14ac:dyDescent="0.25">
      <c r="A62" s="2">
        <v>35457</v>
      </c>
      <c r="B62">
        <v>92.56</v>
      </c>
      <c r="C62">
        <v>100</v>
      </c>
      <c r="D62">
        <v>100</v>
      </c>
      <c r="E62">
        <v>100</v>
      </c>
      <c r="F62" s="1" t="s">
        <v>144</v>
      </c>
      <c r="K62" s="1" t="s">
        <v>144</v>
      </c>
      <c r="R62" s="1" t="s">
        <v>144</v>
      </c>
      <c r="AX62" s="1" t="s">
        <v>144</v>
      </c>
      <c r="CC62">
        <v>0.1</v>
      </c>
      <c r="CD62">
        <v>33.56</v>
      </c>
      <c r="CE62">
        <v>8.32</v>
      </c>
      <c r="CF62">
        <v>81.040000000000006</v>
      </c>
      <c r="CG62">
        <v>58.61</v>
      </c>
      <c r="CH62">
        <v>13.13</v>
      </c>
      <c r="CI62">
        <v>46.18</v>
      </c>
      <c r="CJ62">
        <v>85.64</v>
      </c>
      <c r="CO62">
        <v>163.85</v>
      </c>
      <c r="CP62">
        <v>472.19</v>
      </c>
      <c r="CQ62">
        <v>249.41</v>
      </c>
      <c r="CR62">
        <v>51.87</v>
      </c>
      <c r="CS62">
        <v>96.42</v>
      </c>
      <c r="CT62">
        <v>5.64</v>
      </c>
      <c r="CV62">
        <v>23.04</v>
      </c>
      <c r="CW62">
        <v>47.97</v>
      </c>
      <c r="CX62">
        <v>154.93</v>
      </c>
      <c r="CY62">
        <v>29.97</v>
      </c>
      <c r="CZ62">
        <v>92.99</v>
      </c>
      <c r="DA62">
        <v>83.06</v>
      </c>
      <c r="DB62">
        <v>5.16</v>
      </c>
      <c r="DC62">
        <v>296.94</v>
      </c>
      <c r="DD62">
        <v>171.8</v>
      </c>
      <c r="DE62">
        <v>243.71</v>
      </c>
      <c r="DF62">
        <v>7.38</v>
      </c>
      <c r="DG62">
        <v>6.29</v>
      </c>
      <c r="DH62">
        <v>8.49</v>
      </c>
      <c r="DI62">
        <v>31.52</v>
      </c>
      <c r="DJ62">
        <v>81.42</v>
      </c>
      <c r="DK62">
        <v>75.13</v>
      </c>
      <c r="DL62">
        <v>19.55</v>
      </c>
      <c r="DM62">
        <v>81.69</v>
      </c>
      <c r="DN62">
        <v>19.45</v>
      </c>
      <c r="DO62">
        <v>80.97</v>
      </c>
      <c r="DP62">
        <v>36</v>
      </c>
      <c r="DQ62">
        <v>67.14</v>
      </c>
      <c r="DR62">
        <v>25.99</v>
      </c>
      <c r="DS62">
        <v>15.41</v>
      </c>
      <c r="DT62">
        <v>44.65</v>
      </c>
      <c r="DU62">
        <v>70.31</v>
      </c>
      <c r="DV62">
        <v>122.02</v>
      </c>
      <c r="EA62">
        <v>54.68</v>
      </c>
      <c r="EB62">
        <v>41.06</v>
      </c>
      <c r="EC62" s="1" t="s">
        <v>144</v>
      </c>
      <c r="EE62">
        <v>32.119999999999997</v>
      </c>
      <c r="EF62">
        <v>327.77</v>
      </c>
      <c r="EG62">
        <v>23.43</v>
      </c>
      <c r="EH62">
        <v>262.33</v>
      </c>
      <c r="EI62">
        <v>131.6</v>
      </c>
      <c r="EJ62">
        <v>17.309999999999999</v>
      </c>
      <c r="EK62">
        <v>109.98</v>
      </c>
      <c r="EL62">
        <v>51.51</v>
      </c>
      <c r="EM62">
        <v>292.73</v>
      </c>
      <c r="EN62">
        <v>188.84</v>
      </c>
      <c r="EO62">
        <v>80.19</v>
      </c>
      <c r="EP62">
        <v>25.5</v>
      </c>
      <c r="EQ62">
        <v>259.3</v>
      </c>
      <c r="ER62">
        <v>185.49</v>
      </c>
      <c r="ES62">
        <v>211.15</v>
      </c>
      <c r="ET62" s="1" t="s">
        <v>144</v>
      </c>
      <c r="EU62">
        <v>160.13999999999999</v>
      </c>
    </row>
    <row r="63" spans="1:151" x14ac:dyDescent="0.25">
      <c r="A63" s="2">
        <v>35464</v>
      </c>
      <c r="B63">
        <v>92.56</v>
      </c>
      <c r="C63">
        <v>100</v>
      </c>
      <c r="D63">
        <v>100</v>
      </c>
      <c r="E63">
        <v>100</v>
      </c>
      <c r="F63" s="1" t="s">
        <v>144</v>
      </c>
      <c r="K63" s="1" t="s">
        <v>144</v>
      </c>
      <c r="R63" s="1" t="s">
        <v>144</v>
      </c>
      <c r="AX63" s="1" t="s">
        <v>144</v>
      </c>
      <c r="CC63">
        <v>0.1</v>
      </c>
      <c r="CD63">
        <v>33.56</v>
      </c>
      <c r="CE63">
        <v>8.32</v>
      </c>
      <c r="CF63">
        <v>81.040000000000006</v>
      </c>
      <c r="CG63">
        <v>58.61</v>
      </c>
      <c r="CH63">
        <v>13.13</v>
      </c>
      <c r="CI63">
        <v>46.18</v>
      </c>
      <c r="CJ63">
        <v>85.64</v>
      </c>
      <c r="CO63">
        <v>163.85</v>
      </c>
      <c r="CP63">
        <v>466.29</v>
      </c>
      <c r="CQ63">
        <v>249.41</v>
      </c>
      <c r="CR63">
        <v>51.87</v>
      </c>
      <c r="CS63">
        <v>96.42</v>
      </c>
      <c r="CT63">
        <v>5.64</v>
      </c>
      <c r="CV63">
        <v>23.04</v>
      </c>
      <c r="CW63">
        <v>47.97</v>
      </c>
      <c r="CX63">
        <v>154.93</v>
      </c>
      <c r="CY63">
        <v>29.97</v>
      </c>
      <c r="CZ63">
        <v>92.92</v>
      </c>
      <c r="DA63">
        <v>83.06</v>
      </c>
      <c r="DB63">
        <v>5.16</v>
      </c>
      <c r="DC63">
        <v>296.94</v>
      </c>
      <c r="DD63">
        <v>171.8</v>
      </c>
      <c r="DE63">
        <v>243.71</v>
      </c>
      <c r="DF63">
        <v>7.38</v>
      </c>
      <c r="DG63">
        <v>6.29</v>
      </c>
      <c r="DH63">
        <v>8.49</v>
      </c>
      <c r="DI63">
        <v>31.52</v>
      </c>
      <c r="DJ63">
        <v>81.42</v>
      </c>
      <c r="DK63">
        <v>75.13</v>
      </c>
      <c r="DL63">
        <v>19.55</v>
      </c>
      <c r="DM63">
        <v>81.69</v>
      </c>
      <c r="DN63">
        <v>19.45</v>
      </c>
      <c r="DO63">
        <v>80.97</v>
      </c>
      <c r="DP63">
        <v>36</v>
      </c>
      <c r="DQ63">
        <v>67.14</v>
      </c>
      <c r="DR63">
        <v>25.99</v>
      </c>
      <c r="DS63">
        <v>15.41</v>
      </c>
      <c r="DT63">
        <v>44.65</v>
      </c>
      <c r="DU63">
        <v>70.31</v>
      </c>
      <c r="DV63">
        <v>122.02</v>
      </c>
      <c r="EA63">
        <v>54.68</v>
      </c>
      <c r="EB63">
        <v>41.06</v>
      </c>
      <c r="EC63" s="1" t="s">
        <v>144</v>
      </c>
      <c r="EE63">
        <v>32.119999999999997</v>
      </c>
      <c r="EF63">
        <v>327.77</v>
      </c>
      <c r="EG63">
        <v>23.43</v>
      </c>
      <c r="EH63">
        <v>262.33</v>
      </c>
      <c r="EI63">
        <v>131.6</v>
      </c>
      <c r="EJ63">
        <v>17.309999999999999</v>
      </c>
      <c r="EK63">
        <v>109.98</v>
      </c>
      <c r="EL63">
        <v>51.51</v>
      </c>
      <c r="EM63">
        <v>292.73</v>
      </c>
      <c r="EN63">
        <v>188.84</v>
      </c>
      <c r="EO63">
        <v>80.19</v>
      </c>
      <c r="EP63">
        <v>25.5</v>
      </c>
      <c r="EQ63">
        <v>259.3</v>
      </c>
      <c r="ER63">
        <v>185.49</v>
      </c>
      <c r="ES63">
        <v>211.15</v>
      </c>
      <c r="ET63" s="1" t="s">
        <v>144</v>
      </c>
      <c r="EU63">
        <v>160.13999999999999</v>
      </c>
    </row>
    <row r="64" spans="1:151" x14ac:dyDescent="0.25">
      <c r="A64" s="2">
        <v>35471</v>
      </c>
      <c r="B64">
        <v>92.56</v>
      </c>
      <c r="C64">
        <v>100</v>
      </c>
      <c r="D64">
        <v>100</v>
      </c>
      <c r="E64">
        <v>100</v>
      </c>
      <c r="F64" s="1" t="s">
        <v>144</v>
      </c>
      <c r="K64" s="1" t="s">
        <v>144</v>
      </c>
      <c r="R64" s="1" t="s">
        <v>144</v>
      </c>
      <c r="AX64" s="1" t="s">
        <v>144</v>
      </c>
      <c r="CC64">
        <v>0.1</v>
      </c>
      <c r="CD64">
        <v>33.56</v>
      </c>
      <c r="CE64">
        <v>8.32</v>
      </c>
      <c r="CF64">
        <v>81.040000000000006</v>
      </c>
      <c r="CG64">
        <v>58.61</v>
      </c>
      <c r="CH64">
        <v>13.13</v>
      </c>
      <c r="CI64">
        <v>46.18</v>
      </c>
      <c r="CJ64">
        <v>85.64</v>
      </c>
      <c r="CO64">
        <v>163.85</v>
      </c>
      <c r="CP64">
        <v>474.55</v>
      </c>
      <c r="CQ64">
        <v>249.41</v>
      </c>
      <c r="CR64">
        <v>51.87</v>
      </c>
      <c r="CS64">
        <v>96.42</v>
      </c>
      <c r="CT64">
        <v>5.64</v>
      </c>
      <c r="CV64">
        <v>23.04</v>
      </c>
      <c r="CW64">
        <v>47.97</v>
      </c>
      <c r="CX64">
        <v>154.93</v>
      </c>
      <c r="CY64">
        <v>29.97</v>
      </c>
      <c r="CZ64">
        <v>87.18</v>
      </c>
      <c r="DA64">
        <v>83.06</v>
      </c>
      <c r="DB64">
        <v>5.16</v>
      </c>
      <c r="DC64">
        <v>296.94</v>
      </c>
      <c r="DD64">
        <v>171.8</v>
      </c>
      <c r="DE64">
        <v>243.71</v>
      </c>
      <c r="DF64">
        <v>7.38</v>
      </c>
      <c r="DG64">
        <v>6.29</v>
      </c>
      <c r="DH64">
        <v>8.49</v>
      </c>
      <c r="DI64">
        <v>31.52</v>
      </c>
      <c r="DJ64">
        <v>81.42</v>
      </c>
      <c r="DK64">
        <v>75.13</v>
      </c>
      <c r="DL64">
        <v>19.55</v>
      </c>
      <c r="DM64">
        <v>81.69</v>
      </c>
      <c r="DN64">
        <v>19.45</v>
      </c>
      <c r="DO64">
        <v>80.97</v>
      </c>
      <c r="DP64">
        <v>36</v>
      </c>
      <c r="DQ64">
        <v>67.14</v>
      </c>
      <c r="DR64">
        <v>25.99</v>
      </c>
      <c r="DS64">
        <v>15.41</v>
      </c>
      <c r="DT64">
        <v>44.65</v>
      </c>
      <c r="DU64">
        <v>70.31</v>
      </c>
      <c r="DV64">
        <v>122.02</v>
      </c>
      <c r="EA64">
        <v>54.68</v>
      </c>
      <c r="EB64">
        <v>41.06</v>
      </c>
      <c r="EC64" s="1" t="s">
        <v>144</v>
      </c>
      <c r="EE64">
        <v>32.119999999999997</v>
      </c>
      <c r="EF64">
        <v>327.77</v>
      </c>
      <c r="EG64">
        <v>23.43</v>
      </c>
      <c r="EH64">
        <v>262.33</v>
      </c>
      <c r="EI64">
        <v>131.6</v>
      </c>
      <c r="EJ64">
        <v>17.309999999999999</v>
      </c>
      <c r="EK64">
        <v>109.98</v>
      </c>
      <c r="EL64">
        <v>51.51</v>
      </c>
      <c r="EM64">
        <v>292.73</v>
      </c>
      <c r="EN64">
        <v>188.84</v>
      </c>
      <c r="EO64">
        <v>80.19</v>
      </c>
      <c r="EP64">
        <v>25.5</v>
      </c>
      <c r="EQ64">
        <v>259.3</v>
      </c>
      <c r="ER64">
        <v>185.49</v>
      </c>
      <c r="ES64">
        <v>211.15</v>
      </c>
      <c r="ET64" s="1" t="s">
        <v>144</v>
      </c>
      <c r="EU64">
        <v>160.13999999999999</v>
      </c>
    </row>
    <row r="65" spans="1:151" x14ac:dyDescent="0.25">
      <c r="A65" s="2">
        <v>35478</v>
      </c>
      <c r="B65">
        <v>92.56</v>
      </c>
      <c r="C65">
        <v>100</v>
      </c>
      <c r="D65">
        <v>100</v>
      </c>
      <c r="E65">
        <v>100</v>
      </c>
      <c r="F65" s="1" t="s">
        <v>144</v>
      </c>
      <c r="K65" s="1" t="s">
        <v>144</v>
      </c>
      <c r="R65" s="1" t="s">
        <v>144</v>
      </c>
      <c r="AX65" s="1" t="s">
        <v>144</v>
      </c>
      <c r="CC65">
        <v>0.1</v>
      </c>
      <c r="CD65">
        <v>33.56</v>
      </c>
      <c r="CE65">
        <v>8.32</v>
      </c>
      <c r="CF65">
        <v>81.040000000000006</v>
      </c>
      <c r="CG65">
        <v>58.61</v>
      </c>
      <c r="CH65">
        <v>13.13</v>
      </c>
      <c r="CI65">
        <v>46.18</v>
      </c>
      <c r="CJ65">
        <v>85.64</v>
      </c>
      <c r="CO65">
        <v>163.85</v>
      </c>
      <c r="CP65">
        <v>460.38</v>
      </c>
      <c r="CQ65">
        <v>249.41</v>
      </c>
      <c r="CR65">
        <v>51.87</v>
      </c>
      <c r="CS65">
        <v>96.42</v>
      </c>
      <c r="CT65">
        <v>5.64</v>
      </c>
      <c r="CV65">
        <v>23.04</v>
      </c>
      <c r="CW65">
        <v>47.97</v>
      </c>
      <c r="CX65">
        <v>154.93</v>
      </c>
      <c r="CY65">
        <v>29.97</v>
      </c>
      <c r="CZ65">
        <v>88.63</v>
      </c>
      <c r="DA65">
        <v>83.06</v>
      </c>
      <c r="DB65">
        <v>5.16</v>
      </c>
      <c r="DC65">
        <v>296.94</v>
      </c>
      <c r="DD65">
        <v>171.8</v>
      </c>
      <c r="DE65">
        <v>243.71</v>
      </c>
      <c r="DF65">
        <v>7.38</v>
      </c>
      <c r="DG65">
        <v>6.29</v>
      </c>
      <c r="DH65">
        <v>8.49</v>
      </c>
      <c r="DI65">
        <v>31.52</v>
      </c>
      <c r="DJ65">
        <v>81.42</v>
      </c>
      <c r="DK65">
        <v>75.13</v>
      </c>
      <c r="DL65">
        <v>19.55</v>
      </c>
      <c r="DM65">
        <v>81.69</v>
      </c>
      <c r="DN65">
        <v>19.45</v>
      </c>
      <c r="DO65">
        <v>80.97</v>
      </c>
      <c r="DP65">
        <v>36</v>
      </c>
      <c r="DQ65">
        <v>67.14</v>
      </c>
      <c r="DR65">
        <v>25.99</v>
      </c>
      <c r="DS65">
        <v>15.41</v>
      </c>
      <c r="DT65">
        <v>44.65</v>
      </c>
      <c r="DU65">
        <v>70.31</v>
      </c>
      <c r="DV65">
        <v>122.02</v>
      </c>
      <c r="EA65">
        <v>54.68</v>
      </c>
      <c r="EB65">
        <v>41.06</v>
      </c>
      <c r="EC65" s="1" t="s">
        <v>144</v>
      </c>
      <c r="EE65">
        <v>32.119999999999997</v>
      </c>
      <c r="EF65">
        <v>327.77</v>
      </c>
      <c r="EG65">
        <v>23.43</v>
      </c>
      <c r="EH65">
        <v>262.33</v>
      </c>
      <c r="EI65">
        <v>131.6</v>
      </c>
      <c r="EJ65">
        <v>17.309999999999999</v>
      </c>
      <c r="EK65">
        <v>109.98</v>
      </c>
      <c r="EL65">
        <v>51.51</v>
      </c>
      <c r="EM65">
        <v>292.73</v>
      </c>
      <c r="EN65">
        <v>188.84</v>
      </c>
      <c r="EO65">
        <v>80.19</v>
      </c>
      <c r="EP65">
        <v>25.5</v>
      </c>
      <c r="EQ65">
        <v>259.3</v>
      </c>
      <c r="ER65">
        <v>185.49</v>
      </c>
      <c r="ES65">
        <v>211.15</v>
      </c>
      <c r="ET65" s="1" t="s">
        <v>144</v>
      </c>
      <c r="EU65">
        <v>160.13999999999999</v>
      </c>
    </row>
    <row r="66" spans="1:151" x14ac:dyDescent="0.25">
      <c r="A66" s="2">
        <v>35485</v>
      </c>
      <c r="B66">
        <v>92.56</v>
      </c>
      <c r="C66">
        <v>100</v>
      </c>
      <c r="D66">
        <v>100</v>
      </c>
      <c r="E66">
        <v>100</v>
      </c>
      <c r="F66" s="1" t="s">
        <v>144</v>
      </c>
      <c r="K66" s="1" t="s">
        <v>144</v>
      </c>
      <c r="R66" s="1" t="s">
        <v>144</v>
      </c>
      <c r="AX66" s="1" t="s">
        <v>144</v>
      </c>
      <c r="CC66">
        <v>0.1</v>
      </c>
      <c r="CD66">
        <v>33.56</v>
      </c>
      <c r="CE66">
        <v>8.32</v>
      </c>
      <c r="CF66">
        <v>81.040000000000006</v>
      </c>
      <c r="CG66">
        <v>58.61</v>
      </c>
      <c r="CH66">
        <v>13.13</v>
      </c>
      <c r="CI66">
        <v>46.18</v>
      </c>
      <c r="CJ66">
        <v>85.64</v>
      </c>
      <c r="CO66">
        <v>163.85</v>
      </c>
      <c r="CP66">
        <v>472.19</v>
      </c>
      <c r="CQ66">
        <v>249.41</v>
      </c>
      <c r="CR66">
        <v>51.87</v>
      </c>
      <c r="CS66">
        <v>96.42</v>
      </c>
      <c r="CT66">
        <v>5.64</v>
      </c>
      <c r="CV66">
        <v>23.04</v>
      </c>
      <c r="CW66">
        <v>47.97</v>
      </c>
      <c r="CX66">
        <v>154.93</v>
      </c>
      <c r="CY66">
        <v>29.97</v>
      </c>
      <c r="CZ66">
        <v>88.63</v>
      </c>
      <c r="DA66">
        <v>83.06</v>
      </c>
      <c r="DB66">
        <v>5.16</v>
      </c>
      <c r="DC66">
        <v>296.94</v>
      </c>
      <c r="DD66">
        <v>171.8</v>
      </c>
      <c r="DE66">
        <v>243.71</v>
      </c>
      <c r="DF66">
        <v>7.38</v>
      </c>
      <c r="DG66">
        <v>6.29</v>
      </c>
      <c r="DH66">
        <v>8.49</v>
      </c>
      <c r="DI66">
        <v>31.52</v>
      </c>
      <c r="DJ66">
        <v>81.42</v>
      </c>
      <c r="DK66">
        <v>75.13</v>
      </c>
      <c r="DL66">
        <v>19.55</v>
      </c>
      <c r="DM66">
        <v>81.69</v>
      </c>
      <c r="DN66">
        <v>19.45</v>
      </c>
      <c r="DO66">
        <v>80.97</v>
      </c>
      <c r="DP66">
        <v>36</v>
      </c>
      <c r="DQ66">
        <v>67.14</v>
      </c>
      <c r="DR66">
        <v>25.99</v>
      </c>
      <c r="DS66">
        <v>15.41</v>
      </c>
      <c r="DT66">
        <v>44.65</v>
      </c>
      <c r="DU66">
        <v>70.31</v>
      </c>
      <c r="DV66">
        <v>122.02</v>
      </c>
      <c r="EA66">
        <v>54.68</v>
      </c>
      <c r="EB66">
        <v>41.06</v>
      </c>
      <c r="EC66" s="1" t="s">
        <v>144</v>
      </c>
      <c r="EE66">
        <v>32.119999999999997</v>
      </c>
      <c r="EF66">
        <v>327.77</v>
      </c>
      <c r="EG66">
        <v>23.43</v>
      </c>
      <c r="EH66">
        <v>262.33</v>
      </c>
      <c r="EI66">
        <v>131.6</v>
      </c>
      <c r="EJ66">
        <v>17.309999999999999</v>
      </c>
      <c r="EK66">
        <v>109.98</v>
      </c>
      <c r="EL66">
        <v>51.51</v>
      </c>
      <c r="EM66">
        <v>292.73</v>
      </c>
      <c r="EN66">
        <v>188.84</v>
      </c>
      <c r="EO66">
        <v>80.19</v>
      </c>
      <c r="EP66">
        <v>25.5</v>
      </c>
      <c r="EQ66">
        <v>259.3</v>
      </c>
      <c r="ER66">
        <v>185.49</v>
      </c>
      <c r="ES66">
        <v>211.15</v>
      </c>
      <c r="ET66" s="1" t="s">
        <v>144</v>
      </c>
      <c r="EU66">
        <v>160.13999999999999</v>
      </c>
    </row>
    <row r="67" spans="1:151" x14ac:dyDescent="0.25">
      <c r="A67" s="2">
        <v>35492</v>
      </c>
      <c r="B67">
        <v>92.56</v>
      </c>
      <c r="C67">
        <v>100</v>
      </c>
      <c r="D67">
        <v>100</v>
      </c>
      <c r="E67">
        <v>100</v>
      </c>
      <c r="F67" s="1" t="s">
        <v>144</v>
      </c>
      <c r="K67" s="1" t="s">
        <v>144</v>
      </c>
      <c r="R67" s="1" t="s">
        <v>144</v>
      </c>
      <c r="AX67" s="1" t="s">
        <v>144</v>
      </c>
      <c r="CC67">
        <v>0.1</v>
      </c>
      <c r="CD67">
        <v>33.56</v>
      </c>
      <c r="CE67">
        <v>8.32</v>
      </c>
      <c r="CF67">
        <v>81.040000000000006</v>
      </c>
      <c r="CG67">
        <v>58.61</v>
      </c>
      <c r="CH67">
        <v>13.13</v>
      </c>
      <c r="CI67">
        <v>46.18</v>
      </c>
      <c r="CJ67">
        <v>85.64</v>
      </c>
      <c r="CO67">
        <v>163.85</v>
      </c>
      <c r="CP67">
        <v>460.38</v>
      </c>
      <c r="CQ67">
        <v>249.41</v>
      </c>
      <c r="CR67">
        <v>51.87</v>
      </c>
      <c r="CS67">
        <v>96.42</v>
      </c>
      <c r="CT67">
        <v>5.64</v>
      </c>
      <c r="CV67">
        <v>23.04</v>
      </c>
      <c r="CW67">
        <v>47.97</v>
      </c>
      <c r="CX67">
        <v>154.93</v>
      </c>
      <c r="CY67">
        <v>29.97</v>
      </c>
      <c r="CZ67">
        <v>85.72</v>
      </c>
      <c r="DA67">
        <v>83.06</v>
      </c>
      <c r="DB67">
        <v>5.16</v>
      </c>
      <c r="DC67">
        <v>296.94</v>
      </c>
      <c r="DD67">
        <v>171.8</v>
      </c>
      <c r="DE67">
        <v>243.71</v>
      </c>
      <c r="DF67">
        <v>7.38</v>
      </c>
      <c r="DG67">
        <v>6.29</v>
      </c>
      <c r="DH67">
        <v>8.49</v>
      </c>
      <c r="DI67">
        <v>31.52</v>
      </c>
      <c r="DJ67">
        <v>81.42</v>
      </c>
      <c r="DK67">
        <v>75.13</v>
      </c>
      <c r="DL67">
        <v>19.55</v>
      </c>
      <c r="DM67">
        <v>81.69</v>
      </c>
      <c r="DN67">
        <v>19.45</v>
      </c>
      <c r="DO67">
        <v>80.97</v>
      </c>
      <c r="DP67">
        <v>36</v>
      </c>
      <c r="DQ67">
        <v>67.14</v>
      </c>
      <c r="DR67">
        <v>25.99</v>
      </c>
      <c r="DS67">
        <v>15.41</v>
      </c>
      <c r="DT67">
        <v>44.65</v>
      </c>
      <c r="DU67">
        <v>70.31</v>
      </c>
      <c r="DV67">
        <v>122.02</v>
      </c>
      <c r="EA67">
        <v>54.68</v>
      </c>
      <c r="EB67">
        <v>41.06</v>
      </c>
      <c r="EC67" s="1" t="s">
        <v>144</v>
      </c>
      <c r="EE67">
        <v>32.119999999999997</v>
      </c>
      <c r="EF67">
        <v>327.77</v>
      </c>
      <c r="EG67">
        <v>23.43</v>
      </c>
      <c r="EH67">
        <v>262.33</v>
      </c>
      <c r="EI67">
        <v>131.6</v>
      </c>
      <c r="EJ67">
        <v>17.309999999999999</v>
      </c>
      <c r="EK67">
        <v>109.98</v>
      </c>
      <c r="EL67">
        <v>51.51</v>
      </c>
      <c r="EM67">
        <v>292.73</v>
      </c>
      <c r="EN67">
        <v>188.84</v>
      </c>
      <c r="EO67">
        <v>80.19</v>
      </c>
      <c r="EP67">
        <v>25.5</v>
      </c>
      <c r="EQ67">
        <v>259.3</v>
      </c>
      <c r="ER67">
        <v>185.49</v>
      </c>
      <c r="ES67">
        <v>211.15</v>
      </c>
      <c r="ET67" s="1" t="s">
        <v>144</v>
      </c>
      <c r="EU67">
        <v>160.13999999999999</v>
      </c>
    </row>
    <row r="68" spans="1:151" x14ac:dyDescent="0.25">
      <c r="A68" s="2">
        <v>35499</v>
      </c>
      <c r="B68">
        <v>92.56</v>
      </c>
      <c r="C68">
        <v>100</v>
      </c>
      <c r="D68">
        <v>100</v>
      </c>
      <c r="E68">
        <v>100</v>
      </c>
      <c r="F68" s="1" t="s">
        <v>144</v>
      </c>
      <c r="K68" s="1" t="s">
        <v>144</v>
      </c>
      <c r="R68" s="1" t="s">
        <v>144</v>
      </c>
      <c r="AX68" s="1" t="s">
        <v>144</v>
      </c>
      <c r="CC68">
        <v>0.1</v>
      </c>
      <c r="CD68">
        <v>33.56</v>
      </c>
      <c r="CE68">
        <v>8.32</v>
      </c>
      <c r="CF68">
        <v>81.040000000000006</v>
      </c>
      <c r="CG68">
        <v>58.61</v>
      </c>
      <c r="CH68">
        <v>13.13</v>
      </c>
      <c r="CI68">
        <v>46.18</v>
      </c>
      <c r="CJ68">
        <v>85.64</v>
      </c>
      <c r="CO68">
        <v>163.85</v>
      </c>
      <c r="CP68">
        <v>454.48</v>
      </c>
      <c r="CQ68">
        <v>249.41</v>
      </c>
      <c r="CR68">
        <v>51.87</v>
      </c>
      <c r="CS68">
        <v>96.42</v>
      </c>
      <c r="CT68">
        <v>5.64</v>
      </c>
      <c r="CV68">
        <v>23.04</v>
      </c>
      <c r="CW68">
        <v>47.97</v>
      </c>
      <c r="CX68">
        <v>154.93</v>
      </c>
      <c r="CY68">
        <v>29.97</v>
      </c>
      <c r="CZ68">
        <v>87.18</v>
      </c>
      <c r="DA68">
        <v>83.06</v>
      </c>
      <c r="DB68">
        <v>5.16</v>
      </c>
      <c r="DC68">
        <v>296.94</v>
      </c>
      <c r="DD68">
        <v>171.8</v>
      </c>
      <c r="DE68">
        <v>243.71</v>
      </c>
      <c r="DF68">
        <v>7.38</v>
      </c>
      <c r="DG68">
        <v>6.29</v>
      </c>
      <c r="DH68">
        <v>8.49</v>
      </c>
      <c r="DI68">
        <v>31.52</v>
      </c>
      <c r="DJ68">
        <v>81.42</v>
      </c>
      <c r="DK68">
        <v>75.13</v>
      </c>
      <c r="DL68">
        <v>19.55</v>
      </c>
      <c r="DM68">
        <v>81.69</v>
      </c>
      <c r="DN68">
        <v>19.45</v>
      </c>
      <c r="DO68">
        <v>80.97</v>
      </c>
      <c r="DP68">
        <v>36</v>
      </c>
      <c r="DQ68">
        <v>67.14</v>
      </c>
      <c r="DR68">
        <v>25.99</v>
      </c>
      <c r="DS68">
        <v>15.41</v>
      </c>
      <c r="DT68">
        <v>44.65</v>
      </c>
      <c r="DU68">
        <v>70.31</v>
      </c>
      <c r="DV68">
        <v>122.02</v>
      </c>
      <c r="EA68">
        <v>54.68</v>
      </c>
      <c r="EB68">
        <v>41.06</v>
      </c>
      <c r="EC68" s="1" t="s">
        <v>144</v>
      </c>
      <c r="EE68">
        <v>32.119999999999997</v>
      </c>
      <c r="EF68">
        <v>327.77</v>
      </c>
      <c r="EG68">
        <v>23.43</v>
      </c>
      <c r="EH68">
        <v>262.33</v>
      </c>
      <c r="EI68">
        <v>131.6</v>
      </c>
      <c r="EJ68">
        <v>17.309999999999999</v>
      </c>
      <c r="EK68">
        <v>109.98</v>
      </c>
      <c r="EL68">
        <v>51.51</v>
      </c>
      <c r="EM68">
        <v>292.73</v>
      </c>
      <c r="EN68">
        <v>188.84</v>
      </c>
      <c r="EO68">
        <v>80.19</v>
      </c>
      <c r="EP68">
        <v>25.5</v>
      </c>
      <c r="EQ68">
        <v>259.3</v>
      </c>
      <c r="ER68">
        <v>185.49</v>
      </c>
      <c r="ES68">
        <v>211.15</v>
      </c>
      <c r="ET68" s="1" t="s">
        <v>144</v>
      </c>
      <c r="EU68">
        <v>160.13999999999999</v>
      </c>
    </row>
    <row r="69" spans="1:151" x14ac:dyDescent="0.25">
      <c r="A69" s="2">
        <v>35506</v>
      </c>
      <c r="B69">
        <v>92.56</v>
      </c>
      <c r="C69">
        <v>100</v>
      </c>
      <c r="D69">
        <v>100</v>
      </c>
      <c r="E69">
        <v>100</v>
      </c>
      <c r="F69" s="1" t="s">
        <v>144</v>
      </c>
      <c r="K69" s="1" t="s">
        <v>144</v>
      </c>
      <c r="R69" s="1" t="s">
        <v>144</v>
      </c>
      <c r="AX69" s="1" t="s">
        <v>144</v>
      </c>
      <c r="CC69">
        <v>0.1</v>
      </c>
      <c r="CD69">
        <v>33.56</v>
      </c>
      <c r="CE69">
        <v>8.32</v>
      </c>
      <c r="CF69">
        <v>81.040000000000006</v>
      </c>
      <c r="CG69">
        <v>58.61</v>
      </c>
      <c r="CH69">
        <v>13.13</v>
      </c>
      <c r="CI69">
        <v>46.18</v>
      </c>
      <c r="CJ69">
        <v>85.64</v>
      </c>
      <c r="CO69">
        <v>163.85</v>
      </c>
      <c r="CP69">
        <v>449.17</v>
      </c>
      <c r="CQ69">
        <v>249.41</v>
      </c>
      <c r="CR69">
        <v>51.87</v>
      </c>
      <c r="CS69">
        <v>96.42</v>
      </c>
      <c r="CT69">
        <v>5.64</v>
      </c>
      <c r="CV69">
        <v>23.04</v>
      </c>
      <c r="CW69">
        <v>47.97</v>
      </c>
      <c r="CX69">
        <v>154.93</v>
      </c>
      <c r="CY69">
        <v>29.97</v>
      </c>
      <c r="CZ69">
        <v>85.8</v>
      </c>
      <c r="DA69">
        <v>83.06</v>
      </c>
      <c r="DB69">
        <v>5.16</v>
      </c>
      <c r="DC69">
        <v>296.94</v>
      </c>
      <c r="DD69">
        <v>171.8</v>
      </c>
      <c r="DE69">
        <v>243.71</v>
      </c>
      <c r="DF69">
        <v>7.38</v>
      </c>
      <c r="DG69">
        <v>6.29</v>
      </c>
      <c r="DH69">
        <v>8.49</v>
      </c>
      <c r="DI69">
        <v>31.52</v>
      </c>
      <c r="DJ69">
        <v>81.42</v>
      </c>
      <c r="DK69">
        <v>75.13</v>
      </c>
      <c r="DL69">
        <v>19.55</v>
      </c>
      <c r="DM69">
        <v>81.69</v>
      </c>
      <c r="DN69">
        <v>19.45</v>
      </c>
      <c r="DO69">
        <v>80.97</v>
      </c>
      <c r="DP69">
        <v>36</v>
      </c>
      <c r="DQ69">
        <v>67.14</v>
      </c>
      <c r="DR69">
        <v>25.99</v>
      </c>
      <c r="DS69">
        <v>15.41</v>
      </c>
      <c r="DT69">
        <v>44.65</v>
      </c>
      <c r="DU69">
        <v>70.31</v>
      </c>
      <c r="DV69">
        <v>122.02</v>
      </c>
      <c r="EA69">
        <v>54.68</v>
      </c>
      <c r="EB69">
        <v>41.06</v>
      </c>
      <c r="EC69" s="1" t="s">
        <v>144</v>
      </c>
      <c r="EE69">
        <v>32.119999999999997</v>
      </c>
      <c r="EF69">
        <v>327.77</v>
      </c>
      <c r="EG69">
        <v>23.43</v>
      </c>
      <c r="EH69">
        <v>262.33</v>
      </c>
      <c r="EI69">
        <v>131.6</v>
      </c>
      <c r="EJ69">
        <v>17.309999999999999</v>
      </c>
      <c r="EK69">
        <v>109.98</v>
      </c>
      <c r="EL69">
        <v>51.51</v>
      </c>
      <c r="EM69">
        <v>292.73</v>
      </c>
      <c r="EN69">
        <v>188.84</v>
      </c>
      <c r="EO69">
        <v>80.19</v>
      </c>
      <c r="EP69">
        <v>25.5</v>
      </c>
      <c r="EQ69">
        <v>259.3</v>
      </c>
      <c r="ER69">
        <v>185.49</v>
      </c>
      <c r="ES69">
        <v>211.15</v>
      </c>
      <c r="ET69" s="1" t="s">
        <v>144</v>
      </c>
      <c r="EU69">
        <v>160.13999999999999</v>
      </c>
    </row>
    <row r="70" spans="1:151" x14ac:dyDescent="0.25">
      <c r="A70" s="2">
        <v>35513</v>
      </c>
      <c r="B70">
        <v>92.56</v>
      </c>
      <c r="C70">
        <v>100</v>
      </c>
      <c r="D70">
        <v>100</v>
      </c>
      <c r="E70">
        <v>100</v>
      </c>
      <c r="F70" s="1" t="s">
        <v>144</v>
      </c>
      <c r="K70" s="1" t="s">
        <v>144</v>
      </c>
      <c r="R70" s="1" t="s">
        <v>144</v>
      </c>
      <c r="AX70" s="1" t="s">
        <v>144</v>
      </c>
      <c r="CC70">
        <v>0.1</v>
      </c>
      <c r="CD70">
        <v>33.56</v>
      </c>
      <c r="CE70">
        <v>8.32</v>
      </c>
      <c r="CF70">
        <v>81.040000000000006</v>
      </c>
      <c r="CG70">
        <v>58.61</v>
      </c>
      <c r="CH70">
        <v>13.13</v>
      </c>
      <c r="CI70">
        <v>46.18</v>
      </c>
      <c r="CJ70">
        <v>85.64</v>
      </c>
      <c r="CO70">
        <v>163.85</v>
      </c>
      <c r="CP70">
        <v>448.58</v>
      </c>
      <c r="CQ70">
        <v>249.41</v>
      </c>
      <c r="CR70">
        <v>51.87</v>
      </c>
      <c r="CS70">
        <v>96.42</v>
      </c>
      <c r="CT70">
        <v>5.64</v>
      </c>
      <c r="CV70">
        <v>23.04</v>
      </c>
      <c r="CW70">
        <v>47.97</v>
      </c>
      <c r="CX70">
        <v>154.93</v>
      </c>
      <c r="CY70">
        <v>29.97</v>
      </c>
      <c r="CZ70">
        <v>85.72</v>
      </c>
      <c r="DA70">
        <v>83.06</v>
      </c>
      <c r="DB70">
        <v>5.16</v>
      </c>
      <c r="DC70">
        <v>296.94</v>
      </c>
      <c r="DD70">
        <v>171.8</v>
      </c>
      <c r="DE70">
        <v>243.71</v>
      </c>
      <c r="DF70">
        <v>7.38</v>
      </c>
      <c r="DG70">
        <v>6.29</v>
      </c>
      <c r="DH70">
        <v>8.49</v>
      </c>
      <c r="DI70">
        <v>31.52</v>
      </c>
      <c r="DJ70">
        <v>81.42</v>
      </c>
      <c r="DK70">
        <v>75.13</v>
      </c>
      <c r="DL70">
        <v>19.55</v>
      </c>
      <c r="DM70">
        <v>81.69</v>
      </c>
      <c r="DN70">
        <v>19.45</v>
      </c>
      <c r="DO70">
        <v>80.97</v>
      </c>
      <c r="DP70">
        <v>36</v>
      </c>
      <c r="DQ70">
        <v>67.14</v>
      </c>
      <c r="DR70">
        <v>25.99</v>
      </c>
      <c r="DS70">
        <v>15.41</v>
      </c>
      <c r="DT70">
        <v>44.65</v>
      </c>
      <c r="DU70">
        <v>70.31</v>
      </c>
      <c r="DV70">
        <v>122.02</v>
      </c>
      <c r="EA70">
        <v>54.68</v>
      </c>
      <c r="EB70">
        <v>41.06</v>
      </c>
      <c r="EC70" s="1" t="s">
        <v>144</v>
      </c>
      <c r="EE70">
        <v>32.119999999999997</v>
      </c>
      <c r="EF70">
        <v>327.77</v>
      </c>
      <c r="EG70">
        <v>23.43</v>
      </c>
      <c r="EH70">
        <v>262.33</v>
      </c>
      <c r="EI70">
        <v>131.6</v>
      </c>
      <c r="EJ70">
        <v>17.309999999999999</v>
      </c>
      <c r="EK70">
        <v>109.98</v>
      </c>
      <c r="EL70">
        <v>51.51</v>
      </c>
      <c r="EM70">
        <v>292.73</v>
      </c>
      <c r="EN70">
        <v>188.84</v>
      </c>
      <c r="EO70">
        <v>80.19</v>
      </c>
      <c r="EP70">
        <v>25.5</v>
      </c>
      <c r="EQ70">
        <v>259.3</v>
      </c>
      <c r="ER70">
        <v>185.49</v>
      </c>
      <c r="ES70">
        <v>211.15</v>
      </c>
      <c r="ET70" s="1" t="s">
        <v>144</v>
      </c>
      <c r="EU70">
        <v>160.13999999999999</v>
      </c>
    </row>
    <row r="71" spans="1:151" x14ac:dyDescent="0.25">
      <c r="A71" s="2">
        <v>35520</v>
      </c>
      <c r="B71">
        <v>92.56</v>
      </c>
      <c r="C71">
        <v>100</v>
      </c>
      <c r="D71">
        <v>100</v>
      </c>
      <c r="E71">
        <v>100</v>
      </c>
      <c r="F71" s="1" t="s">
        <v>144</v>
      </c>
      <c r="K71" s="1" t="s">
        <v>144</v>
      </c>
      <c r="R71" s="1" t="s">
        <v>144</v>
      </c>
      <c r="AX71" s="1" t="s">
        <v>144</v>
      </c>
      <c r="CC71">
        <v>0.1</v>
      </c>
      <c r="CD71">
        <v>33.56</v>
      </c>
      <c r="CE71">
        <v>8.32</v>
      </c>
      <c r="CF71">
        <v>81.040000000000006</v>
      </c>
      <c r="CG71">
        <v>58.61</v>
      </c>
      <c r="CH71">
        <v>13.13</v>
      </c>
      <c r="CI71">
        <v>46.18</v>
      </c>
      <c r="CJ71">
        <v>85.64</v>
      </c>
      <c r="CO71">
        <v>163.85</v>
      </c>
      <c r="CP71">
        <v>468.65</v>
      </c>
      <c r="CQ71">
        <v>249.41</v>
      </c>
      <c r="CR71">
        <v>51.87</v>
      </c>
      <c r="CS71">
        <v>96.42</v>
      </c>
      <c r="CT71">
        <v>5.64</v>
      </c>
      <c r="CV71">
        <v>23.04</v>
      </c>
      <c r="CW71">
        <v>47.97</v>
      </c>
      <c r="CX71">
        <v>154.93</v>
      </c>
      <c r="CY71">
        <v>29.97</v>
      </c>
      <c r="CZ71">
        <v>83.55</v>
      </c>
      <c r="DA71">
        <v>83.06</v>
      </c>
      <c r="DB71">
        <v>5.16</v>
      </c>
      <c r="DC71">
        <v>296.94</v>
      </c>
      <c r="DD71">
        <v>171.8</v>
      </c>
      <c r="DE71">
        <v>243.71</v>
      </c>
      <c r="DF71">
        <v>7.38</v>
      </c>
      <c r="DG71">
        <v>6.29</v>
      </c>
      <c r="DH71">
        <v>8.49</v>
      </c>
      <c r="DI71">
        <v>31.52</v>
      </c>
      <c r="DJ71">
        <v>81.42</v>
      </c>
      <c r="DK71">
        <v>75.13</v>
      </c>
      <c r="DL71">
        <v>19.55</v>
      </c>
      <c r="DM71">
        <v>81.69</v>
      </c>
      <c r="DN71">
        <v>19.45</v>
      </c>
      <c r="DO71">
        <v>80.97</v>
      </c>
      <c r="DP71">
        <v>36</v>
      </c>
      <c r="DQ71">
        <v>67.14</v>
      </c>
      <c r="DR71">
        <v>25.99</v>
      </c>
      <c r="DS71">
        <v>15.41</v>
      </c>
      <c r="DT71">
        <v>44.65</v>
      </c>
      <c r="DU71">
        <v>70.31</v>
      </c>
      <c r="DV71">
        <v>122.02</v>
      </c>
      <c r="EA71">
        <v>54.68</v>
      </c>
      <c r="EB71">
        <v>41.06</v>
      </c>
      <c r="EC71" s="1" t="s">
        <v>144</v>
      </c>
      <c r="EE71">
        <v>32.119999999999997</v>
      </c>
      <c r="EF71">
        <v>327.77</v>
      </c>
      <c r="EG71">
        <v>23.43</v>
      </c>
      <c r="EH71">
        <v>262.33</v>
      </c>
      <c r="EI71">
        <v>131.6</v>
      </c>
      <c r="EJ71">
        <v>17.309999999999999</v>
      </c>
      <c r="EK71">
        <v>109.98</v>
      </c>
      <c r="EL71">
        <v>51.51</v>
      </c>
      <c r="EM71">
        <v>292.73</v>
      </c>
      <c r="EN71">
        <v>188.84</v>
      </c>
      <c r="EO71">
        <v>80.19</v>
      </c>
      <c r="EP71">
        <v>25.5</v>
      </c>
      <c r="EQ71">
        <v>259.3</v>
      </c>
      <c r="ER71">
        <v>185.49</v>
      </c>
      <c r="ES71">
        <v>211.15</v>
      </c>
      <c r="ET71" s="1" t="s">
        <v>144</v>
      </c>
      <c r="EU71">
        <v>160.13999999999999</v>
      </c>
    </row>
    <row r="72" spans="1:151" x14ac:dyDescent="0.25">
      <c r="A72" s="2">
        <v>35527</v>
      </c>
      <c r="B72">
        <v>92.56</v>
      </c>
      <c r="C72">
        <v>100</v>
      </c>
      <c r="D72">
        <v>100</v>
      </c>
      <c r="E72">
        <v>100</v>
      </c>
      <c r="F72" s="1" t="s">
        <v>144</v>
      </c>
      <c r="K72" s="1" t="s">
        <v>144</v>
      </c>
      <c r="R72" s="1" t="s">
        <v>144</v>
      </c>
      <c r="AX72" s="1" t="s">
        <v>144</v>
      </c>
      <c r="CC72">
        <v>0.1</v>
      </c>
      <c r="CD72">
        <v>33.56</v>
      </c>
      <c r="CE72">
        <v>8.32</v>
      </c>
      <c r="CF72">
        <v>81.040000000000006</v>
      </c>
      <c r="CG72">
        <v>58.61</v>
      </c>
      <c r="CH72">
        <v>13.13</v>
      </c>
      <c r="CI72">
        <v>46.18</v>
      </c>
      <c r="CJ72">
        <v>85.64</v>
      </c>
      <c r="CO72">
        <v>163.85</v>
      </c>
      <c r="CP72">
        <v>467.47</v>
      </c>
      <c r="CQ72">
        <v>249.41</v>
      </c>
      <c r="CR72">
        <v>51.87</v>
      </c>
      <c r="CS72">
        <v>96.42</v>
      </c>
      <c r="CT72">
        <v>5.64</v>
      </c>
      <c r="CV72">
        <v>23.04</v>
      </c>
      <c r="CW72">
        <v>47.97</v>
      </c>
      <c r="CX72">
        <v>154.93</v>
      </c>
      <c r="CY72">
        <v>29.97</v>
      </c>
      <c r="CZ72">
        <v>79.91</v>
      </c>
      <c r="DA72">
        <v>83.06</v>
      </c>
      <c r="DB72">
        <v>5.16</v>
      </c>
      <c r="DC72">
        <v>296.94</v>
      </c>
      <c r="DD72">
        <v>171.8</v>
      </c>
      <c r="DE72">
        <v>243.71</v>
      </c>
      <c r="DF72">
        <v>7.38</v>
      </c>
      <c r="DG72">
        <v>6.29</v>
      </c>
      <c r="DH72">
        <v>8.49</v>
      </c>
      <c r="DI72">
        <v>31.52</v>
      </c>
      <c r="DJ72">
        <v>81.42</v>
      </c>
      <c r="DK72">
        <v>75.13</v>
      </c>
      <c r="DL72">
        <v>19.55</v>
      </c>
      <c r="DM72">
        <v>81.69</v>
      </c>
      <c r="DN72">
        <v>19.45</v>
      </c>
      <c r="DO72">
        <v>80.97</v>
      </c>
      <c r="DP72">
        <v>36</v>
      </c>
      <c r="DQ72">
        <v>67.14</v>
      </c>
      <c r="DR72">
        <v>25.99</v>
      </c>
      <c r="DS72">
        <v>15.41</v>
      </c>
      <c r="DT72">
        <v>44.65</v>
      </c>
      <c r="DU72">
        <v>70.31</v>
      </c>
      <c r="DV72">
        <v>122.02</v>
      </c>
      <c r="EA72">
        <v>54.68</v>
      </c>
      <c r="EB72">
        <v>41.06</v>
      </c>
      <c r="EC72" s="1" t="s">
        <v>144</v>
      </c>
      <c r="EE72">
        <v>32.119999999999997</v>
      </c>
      <c r="EF72">
        <v>327.77</v>
      </c>
      <c r="EG72">
        <v>23.43</v>
      </c>
      <c r="EH72">
        <v>262.33</v>
      </c>
      <c r="EI72">
        <v>131.6</v>
      </c>
      <c r="EJ72">
        <v>17.309999999999999</v>
      </c>
      <c r="EK72">
        <v>109.98</v>
      </c>
      <c r="EL72">
        <v>51.51</v>
      </c>
      <c r="EM72">
        <v>292.73</v>
      </c>
      <c r="EN72">
        <v>188.84</v>
      </c>
      <c r="EO72">
        <v>80.19</v>
      </c>
      <c r="EP72">
        <v>25.5</v>
      </c>
      <c r="EQ72">
        <v>259.3</v>
      </c>
      <c r="ER72">
        <v>185.49</v>
      </c>
      <c r="ES72">
        <v>211.15</v>
      </c>
      <c r="ET72" s="1" t="s">
        <v>144</v>
      </c>
      <c r="EU72">
        <v>160.13999999999999</v>
      </c>
    </row>
    <row r="73" spans="1:151" x14ac:dyDescent="0.25">
      <c r="A73" s="2">
        <v>35534</v>
      </c>
      <c r="B73">
        <v>92.56</v>
      </c>
      <c r="C73">
        <v>100</v>
      </c>
      <c r="D73">
        <v>100</v>
      </c>
      <c r="E73">
        <v>100</v>
      </c>
      <c r="F73" s="1" t="s">
        <v>144</v>
      </c>
      <c r="K73" s="1" t="s">
        <v>144</v>
      </c>
      <c r="R73" s="1" t="s">
        <v>144</v>
      </c>
      <c r="AX73" s="1" t="s">
        <v>144</v>
      </c>
      <c r="CC73">
        <v>0.1</v>
      </c>
      <c r="CD73">
        <v>33.56</v>
      </c>
      <c r="CE73">
        <v>8.32</v>
      </c>
      <c r="CF73">
        <v>81.040000000000006</v>
      </c>
      <c r="CG73">
        <v>58.61</v>
      </c>
      <c r="CH73">
        <v>13.13</v>
      </c>
      <c r="CI73">
        <v>46.18</v>
      </c>
      <c r="CJ73">
        <v>85.64</v>
      </c>
      <c r="CO73">
        <v>163.85</v>
      </c>
      <c r="CP73">
        <v>472.19</v>
      </c>
      <c r="CQ73">
        <v>249.41</v>
      </c>
      <c r="CR73">
        <v>51.87</v>
      </c>
      <c r="CS73">
        <v>96.42</v>
      </c>
      <c r="CT73">
        <v>5.64</v>
      </c>
      <c r="CV73">
        <v>23.04</v>
      </c>
      <c r="CW73">
        <v>47.97</v>
      </c>
      <c r="CX73">
        <v>154.93</v>
      </c>
      <c r="CY73">
        <v>29.97</v>
      </c>
      <c r="CZ73">
        <v>85.72</v>
      </c>
      <c r="DA73">
        <v>83.06</v>
      </c>
      <c r="DB73">
        <v>5.16</v>
      </c>
      <c r="DC73">
        <v>296.94</v>
      </c>
      <c r="DD73">
        <v>171.8</v>
      </c>
      <c r="DE73">
        <v>243.71</v>
      </c>
      <c r="DF73">
        <v>7.38</v>
      </c>
      <c r="DG73">
        <v>6.29</v>
      </c>
      <c r="DH73">
        <v>8.49</v>
      </c>
      <c r="DI73">
        <v>31.52</v>
      </c>
      <c r="DJ73">
        <v>81.42</v>
      </c>
      <c r="DK73">
        <v>75.13</v>
      </c>
      <c r="DL73">
        <v>19.55</v>
      </c>
      <c r="DM73">
        <v>81.69</v>
      </c>
      <c r="DN73">
        <v>19.45</v>
      </c>
      <c r="DO73">
        <v>80.97</v>
      </c>
      <c r="DP73">
        <v>36</v>
      </c>
      <c r="DQ73">
        <v>67.14</v>
      </c>
      <c r="DR73">
        <v>25.99</v>
      </c>
      <c r="DS73">
        <v>15.41</v>
      </c>
      <c r="DT73">
        <v>44.65</v>
      </c>
      <c r="DU73">
        <v>70.31</v>
      </c>
      <c r="DV73">
        <v>122.02</v>
      </c>
      <c r="EA73">
        <v>54.68</v>
      </c>
      <c r="EB73">
        <v>41.06</v>
      </c>
      <c r="EC73" s="1" t="s">
        <v>144</v>
      </c>
      <c r="EE73">
        <v>32.119999999999997</v>
      </c>
      <c r="EF73">
        <v>327.77</v>
      </c>
      <c r="EG73">
        <v>23.43</v>
      </c>
      <c r="EH73">
        <v>262.33</v>
      </c>
      <c r="EI73">
        <v>131.6</v>
      </c>
      <c r="EJ73">
        <v>17.309999999999999</v>
      </c>
      <c r="EK73">
        <v>109.98</v>
      </c>
      <c r="EL73">
        <v>51.51</v>
      </c>
      <c r="EM73">
        <v>292.73</v>
      </c>
      <c r="EN73">
        <v>188.84</v>
      </c>
      <c r="EO73">
        <v>80.19</v>
      </c>
      <c r="EP73">
        <v>25.5</v>
      </c>
      <c r="EQ73">
        <v>259.3</v>
      </c>
      <c r="ER73">
        <v>185.49</v>
      </c>
      <c r="ES73">
        <v>211.15</v>
      </c>
      <c r="ET73" s="1" t="s">
        <v>144</v>
      </c>
      <c r="EU73">
        <v>160.13999999999999</v>
      </c>
    </row>
    <row r="74" spans="1:151" x14ac:dyDescent="0.25">
      <c r="A74" s="2">
        <v>35541</v>
      </c>
      <c r="B74">
        <v>92.56</v>
      </c>
      <c r="C74">
        <v>100</v>
      </c>
      <c r="D74">
        <v>100</v>
      </c>
      <c r="E74">
        <v>100</v>
      </c>
      <c r="F74" s="1" t="s">
        <v>144</v>
      </c>
      <c r="K74" s="1" t="s">
        <v>144</v>
      </c>
      <c r="R74" s="1" t="s">
        <v>144</v>
      </c>
      <c r="AX74" s="1" t="s">
        <v>144</v>
      </c>
      <c r="CC74">
        <v>0.1</v>
      </c>
      <c r="CD74">
        <v>33.56</v>
      </c>
      <c r="CE74">
        <v>8.32</v>
      </c>
      <c r="CF74">
        <v>81.040000000000006</v>
      </c>
      <c r="CG74">
        <v>58.61</v>
      </c>
      <c r="CH74">
        <v>13.13</v>
      </c>
      <c r="CI74">
        <v>46.18</v>
      </c>
      <c r="CJ74">
        <v>85.64</v>
      </c>
      <c r="CO74">
        <v>163.85</v>
      </c>
      <c r="CP74">
        <v>472.19</v>
      </c>
      <c r="CQ74">
        <v>249.41</v>
      </c>
      <c r="CR74">
        <v>51.87</v>
      </c>
      <c r="CS74">
        <v>96.42</v>
      </c>
      <c r="CT74">
        <v>5.64</v>
      </c>
      <c r="CV74">
        <v>23.04</v>
      </c>
      <c r="CW74">
        <v>47.97</v>
      </c>
      <c r="CX74">
        <v>154.93</v>
      </c>
      <c r="CY74">
        <v>29.97</v>
      </c>
      <c r="CZ74">
        <v>82.82</v>
      </c>
      <c r="DA74">
        <v>83.06</v>
      </c>
      <c r="DB74">
        <v>5.16</v>
      </c>
      <c r="DC74">
        <v>296.94</v>
      </c>
      <c r="DD74">
        <v>171.8</v>
      </c>
      <c r="DE74">
        <v>243.71</v>
      </c>
      <c r="DF74">
        <v>7.38</v>
      </c>
      <c r="DG74">
        <v>6.29</v>
      </c>
      <c r="DH74">
        <v>8.49</v>
      </c>
      <c r="DI74">
        <v>31.52</v>
      </c>
      <c r="DJ74">
        <v>81.42</v>
      </c>
      <c r="DK74">
        <v>75.13</v>
      </c>
      <c r="DL74">
        <v>19.55</v>
      </c>
      <c r="DM74">
        <v>81.69</v>
      </c>
      <c r="DN74">
        <v>19.45</v>
      </c>
      <c r="DO74">
        <v>80.97</v>
      </c>
      <c r="DP74">
        <v>36</v>
      </c>
      <c r="DQ74">
        <v>67.14</v>
      </c>
      <c r="DR74">
        <v>25.99</v>
      </c>
      <c r="DS74">
        <v>15.41</v>
      </c>
      <c r="DT74">
        <v>44.65</v>
      </c>
      <c r="DU74">
        <v>70.31</v>
      </c>
      <c r="DV74">
        <v>122.02</v>
      </c>
      <c r="EA74">
        <v>54.68</v>
      </c>
      <c r="EB74">
        <v>41.06</v>
      </c>
      <c r="EC74" s="1" t="s">
        <v>144</v>
      </c>
      <c r="EE74">
        <v>32.119999999999997</v>
      </c>
      <c r="EF74">
        <v>327.77</v>
      </c>
      <c r="EG74">
        <v>23.43</v>
      </c>
      <c r="EH74">
        <v>262.33</v>
      </c>
      <c r="EI74">
        <v>131.6</v>
      </c>
      <c r="EJ74">
        <v>17.309999999999999</v>
      </c>
      <c r="EK74">
        <v>109.98</v>
      </c>
      <c r="EL74">
        <v>51.51</v>
      </c>
      <c r="EM74">
        <v>292.73</v>
      </c>
      <c r="EN74">
        <v>188.84</v>
      </c>
      <c r="EO74">
        <v>80.19</v>
      </c>
      <c r="EP74">
        <v>25.5</v>
      </c>
      <c r="EQ74">
        <v>259.3</v>
      </c>
      <c r="ER74">
        <v>185.49</v>
      </c>
      <c r="ES74">
        <v>211.15</v>
      </c>
      <c r="ET74" s="1" t="s">
        <v>144</v>
      </c>
      <c r="EU74">
        <v>160.13999999999999</v>
      </c>
    </row>
    <row r="75" spans="1:151" x14ac:dyDescent="0.25">
      <c r="A75" s="2">
        <v>35548</v>
      </c>
      <c r="B75">
        <v>92.56</v>
      </c>
      <c r="C75">
        <v>100</v>
      </c>
      <c r="D75">
        <v>100</v>
      </c>
      <c r="E75">
        <v>100</v>
      </c>
      <c r="F75" s="1" t="s">
        <v>144</v>
      </c>
      <c r="K75" s="1" t="s">
        <v>144</v>
      </c>
      <c r="R75" s="1" t="s">
        <v>144</v>
      </c>
      <c r="AX75" s="1" t="s">
        <v>144</v>
      </c>
      <c r="CC75">
        <v>0.1</v>
      </c>
      <c r="CD75">
        <v>33.56</v>
      </c>
      <c r="CE75">
        <v>8.32</v>
      </c>
      <c r="CF75">
        <v>81.040000000000006</v>
      </c>
      <c r="CG75">
        <v>58.61</v>
      </c>
      <c r="CH75">
        <v>13.13</v>
      </c>
      <c r="CI75">
        <v>46.18</v>
      </c>
      <c r="CJ75">
        <v>85.64</v>
      </c>
      <c r="CO75">
        <v>163.85</v>
      </c>
      <c r="CP75">
        <v>472.19</v>
      </c>
      <c r="CQ75">
        <v>249.41</v>
      </c>
      <c r="CR75">
        <v>51.87</v>
      </c>
      <c r="CS75">
        <v>96.42</v>
      </c>
      <c r="CT75">
        <v>5.64</v>
      </c>
      <c r="CV75">
        <v>23.04</v>
      </c>
      <c r="CW75">
        <v>47.97</v>
      </c>
      <c r="CX75">
        <v>154.93</v>
      </c>
      <c r="CY75">
        <v>29.97</v>
      </c>
      <c r="CZ75">
        <v>88.63</v>
      </c>
      <c r="DA75">
        <v>83.06</v>
      </c>
      <c r="DB75">
        <v>5.16</v>
      </c>
      <c r="DC75">
        <v>296.94</v>
      </c>
      <c r="DD75">
        <v>171.8</v>
      </c>
      <c r="DE75">
        <v>243.71</v>
      </c>
      <c r="DF75">
        <v>7.38</v>
      </c>
      <c r="DG75">
        <v>6.29</v>
      </c>
      <c r="DH75">
        <v>8.49</v>
      </c>
      <c r="DI75">
        <v>31.52</v>
      </c>
      <c r="DJ75">
        <v>81.42</v>
      </c>
      <c r="DK75">
        <v>75.13</v>
      </c>
      <c r="DL75">
        <v>19.55</v>
      </c>
      <c r="DM75">
        <v>81.69</v>
      </c>
      <c r="DN75">
        <v>19.45</v>
      </c>
      <c r="DO75">
        <v>80.97</v>
      </c>
      <c r="DP75">
        <v>36</v>
      </c>
      <c r="DQ75">
        <v>67.14</v>
      </c>
      <c r="DR75">
        <v>25.99</v>
      </c>
      <c r="DS75">
        <v>15.41</v>
      </c>
      <c r="DT75">
        <v>44.65</v>
      </c>
      <c r="DU75">
        <v>70.31</v>
      </c>
      <c r="DV75">
        <v>122.02</v>
      </c>
      <c r="EA75">
        <v>54.68</v>
      </c>
      <c r="EB75">
        <v>41.06</v>
      </c>
      <c r="EC75" s="1" t="s">
        <v>144</v>
      </c>
      <c r="EE75">
        <v>32.119999999999997</v>
      </c>
      <c r="EF75">
        <v>327.77</v>
      </c>
      <c r="EG75">
        <v>23.43</v>
      </c>
      <c r="EH75">
        <v>262.33</v>
      </c>
      <c r="EI75">
        <v>131.6</v>
      </c>
      <c r="EJ75">
        <v>17.309999999999999</v>
      </c>
      <c r="EK75">
        <v>109.98</v>
      </c>
      <c r="EL75">
        <v>51.51</v>
      </c>
      <c r="EM75">
        <v>292.73</v>
      </c>
      <c r="EN75">
        <v>188.84</v>
      </c>
      <c r="EO75">
        <v>80.19</v>
      </c>
      <c r="EP75">
        <v>25.5</v>
      </c>
      <c r="EQ75">
        <v>259.3</v>
      </c>
      <c r="ER75">
        <v>185.49</v>
      </c>
      <c r="ES75">
        <v>211.15</v>
      </c>
      <c r="ET75" s="1" t="s">
        <v>144</v>
      </c>
      <c r="EU75">
        <v>160.13999999999999</v>
      </c>
    </row>
    <row r="76" spans="1:151" x14ac:dyDescent="0.25">
      <c r="A76" s="2">
        <v>35555</v>
      </c>
      <c r="B76">
        <v>92.56</v>
      </c>
      <c r="C76">
        <v>100</v>
      </c>
      <c r="D76">
        <v>100</v>
      </c>
      <c r="E76">
        <v>100</v>
      </c>
      <c r="F76" s="1" t="s">
        <v>144</v>
      </c>
      <c r="K76" s="1" t="s">
        <v>144</v>
      </c>
      <c r="R76" s="1" t="s">
        <v>144</v>
      </c>
      <c r="AX76" s="1" t="s">
        <v>144</v>
      </c>
      <c r="CC76">
        <v>0.1</v>
      </c>
      <c r="CD76">
        <v>33.56</v>
      </c>
      <c r="CE76">
        <v>8.32</v>
      </c>
      <c r="CF76">
        <v>81.040000000000006</v>
      </c>
      <c r="CG76">
        <v>58.61</v>
      </c>
      <c r="CH76">
        <v>13.13</v>
      </c>
      <c r="CI76">
        <v>46.18</v>
      </c>
      <c r="CJ76">
        <v>85.64</v>
      </c>
      <c r="CO76">
        <v>163.85</v>
      </c>
      <c r="CP76">
        <v>466.29</v>
      </c>
      <c r="CQ76">
        <v>249.41</v>
      </c>
      <c r="CR76">
        <v>51.87</v>
      </c>
      <c r="CS76">
        <v>96.42</v>
      </c>
      <c r="CT76">
        <v>5.64</v>
      </c>
      <c r="CV76">
        <v>23.04</v>
      </c>
      <c r="CW76">
        <v>47.97</v>
      </c>
      <c r="CX76">
        <v>154.93</v>
      </c>
      <c r="CY76">
        <v>29.97</v>
      </c>
      <c r="CZ76">
        <v>82.46</v>
      </c>
      <c r="DA76">
        <v>83.06</v>
      </c>
      <c r="DB76">
        <v>5.16</v>
      </c>
      <c r="DC76">
        <v>296.94</v>
      </c>
      <c r="DD76">
        <v>171.8</v>
      </c>
      <c r="DE76">
        <v>243.71</v>
      </c>
      <c r="DF76">
        <v>7.38</v>
      </c>
      <c r="DG76">
        <v>6.29</v>
      </c>
      <c r="DH76">
        <v>8.49</v>
      </c>
      <c r="DI76">
        <v>31.52</v>
      </c>
      <c r="DJ76">
        <v>81.42</v>
      </c>
      <c r="DK76">
        <v>75.13</v>
      </c>
      <c r="DL76">
        <v>19.55</v>
      </c>
      <c r="DM76">
        <v>81.69</v>
      </c>
      <c r="DN76">
        <v>19.45</v>
      </c>
      <c r="DO76">
        <v>80.97</v>
      </c>
      <c r="DP76">
        <v>36</v>
      </c>
      <c r="DQ76">
        <v>67.14</v>
      </c>
      <c r="DR76">
        <v>25.99</v>
      </c>
      <c r="DS76">
        <v>15.41</v>
      </c>
      <c r="DT76">
        <v>44.65</v>
      </c>
      <c r="DU76">
        <v>70.31</v>
      </c>
      <c r="DV76">
        <v>122.02</v>
      </c>
      <c r="EA76">
        <v>54.68</v>
      </c>
      <c r="EB76">
        <v>41.06</v>
      </c>
      <c r="EC76" s="1" t="s">
        <v>144</v>
      </c>
      <c r="EE76">
        <v>32.119999999999997</v>
      </c>
      <c r="EF76">
        <v>327.77</v>
      </c>
      <c r="EG76">
        <v>23.43</v>
      </c>
      <c r="EH76">
        <v>262.33</v>
      </c>
      <c r="EI76">
        <v>131.6</v>
      </c>
      <c r="EJ76">
        <v>17.309999999999999</v>
      </c>
      <c r="EK76">
        <v>109.98</v>
      </c>
      <c r="EL76">
        <v>51.51</v>
      </c>
      <c r="EM76">
        <v>292.73</v>
      </c>
      <c r="EN76">
        <v>188.84</v>
      </c>
      <c r="EO76">
        <v>80.19</v>
      </c>
      <c r="EP76">
        <v>25.5</v>
      </c>
      <c r="EQ76">
        <v>259.3</v>
      </c>
      <c r="ER76">
        <v>185.49</v>
      </c>
      <c r="ES76">
        <v>211.15</v>
      </c>
      <c r="ET76" s="1" t="s">
        <v>144</v>
      </c>
      <c r="EU76">
        <v>160.13999999999999</v>
      </c>
    </row>
    <row r="77" spans="1:151" x14ac:dyDescent="0.25">
      <c r="A77" s="2">
        <v>35562</v>
      </c>
      <c r="B77">
        <v>92.56</v>
      </c>
      <c r="C77">
        <v>100</v>
      </c>
      <c r="D77">
        <v>100</v>
      </c>
      <c r="E77">
        <v>100</v>
      </c>
      <c r="F77" s="1" t="s">
        <v>144</v>
      </c>
      <c r="K77" s="1" t="s">
        <v>144</v>
      </c>
      <c r="R77" s="1" t="s">
        <v>144</v>
      </c>
      <c r="AX77" s="1" t="s">
        <v>144</v>
      </c>
      <c r="CC77">
        <v>0.1</v>
      </c>
      <c r="CD77">
        <v>33.56</v>
      </c>
      <c r="CE77">
        <v>8.32</v>
      </c>
      <c r="CF77">
        <v>81.040000000000006</v>
      </c>
      <c r="CG77">
        <v>58.61</v>
      </c>
      <c r="CH77">
        <v>13.13</v>
      </c>
      <c r="CI77">
        <v>46.18</v>
      </c>
      <c r="CJ77">
        <v>85.64</v>
      </c>
      <c r="CO77">
        <v>163.85</v>
      </c>
      <c r="CP77">
        <v>478.09</v>
      </c>
      <c r="CQ77">
        <v>249.41</v>
      </c>
      <c r="CR77">
        <v>51.87</v>
      </c>
      <c r="CS77">
        <v>96.42</v>
      </c>
      <c r="CT77">
        <v>5.64</v>
      </c>
      <c r="CV77">
        <v>23.04</v>
      </c>
      <c r="CW77">
        <v>47.97</v>
      </c>
      <c r="CX77">
        <v>154.93</v>
      </c>
      <c r="CY77">
        <v>29.97</v>
      </c>
      <c r="CZ77">
        <v>87.18</v>
      </c>
      <c r="DA77">
        <v>83.06</v>
      </c>
      <c r="DB77">
        <v>5.16</v>
      </c>
      <c r="DC77">
        <v>296.94</v>
      </c>
      <c r="DD77">
        <v>171.8</v>
      </c>
      <c r="DE77">
        <v>243.71</v>
      </c>
      <c r="DF77">
        <v>7.38</v>
      </c>
      <c r="DG77">
        <v>6.29</v>
      </c>
      <c r="DH77">
        <v>8.49</v>
      </c>
      <c r="DI77">
        <v>31.52</v>
      </c>
      <c r="DJ77">
        <v>81.42</v>
      </c>
      <c r="DK77">
        <v>75.13</v>
      </c>
      <c r="DL77">
        <v>19.55</v>
      </c>
      <c r="DM77">
        <v>81.69</v>
      </c>
      <c r="DN77">
        <v>19.45</v>
      </c>
      <c r="DO77">
        <v>80.97</v>
      </c>
      <c r="DP77">
        <v>36</v>
      </c>
      <c r="DQ77">
        <v>67.14</v>
      </c>
      <c r="DR77">
        <v>25.99</v>
      </c>
      <c r="DS77">
        <v>15.41</v>
      </c>
      <c r="DT77">
        <v>44.65</v>
      </c>
      <c r="DU77">
        <v>70.31</v>
      </c>
      <c r="DV77">
        <v>122.02</v>
      </c>
      <c r="EA77">
        <v>54.68</v>
      </c>
      <c r="EB77">
        <v>41.06</v>
      </c>
      <c r="EC77" s="1" t="s">
        <v>144</v>
      </c>
      <c r="EE77">
        <v>32.119999999999997</v>
      </c>
      <c r="EF77">
        <v>327.77</v>
      </c>
      <c r="EG77">
        <v>23.43</v>
      </c>
      <c r="EH77">
        <v>262.33</v>
      </c>
      <c r="EI77">
        <v>131.6</v>
      </c>
      <c r="EJ77">
        <v>17.309999999999999</v>
      </c>
      <c r="EK77">
        <v>109.98</v>
      </c>
      <c r="EL77">
        <v>51.51</v>
      </c>
      <c r="EM77">
        <v>292.73</v>
      </c>
      <c r="EN77">
        <v>188.84</v>
      </c>
      <c r="EO77">
        <v>80.19</v>
      </c>
      <c r="EP77">
        <v>25.5</v>
      </c>
      <c r="EQ77">
        <v>259.3</v>
      </c>
      <c r="ER77">
        <v>185.49</v>
      </c>
      <c r="ES77">
        <v>211.15</v>
      </c>
      <c r="ET77" s="1" t="s">
        <v>144</v>
      </c>
      <c r="EU77">
        <v>160.13999999999999</v>
      </c>
    </row>
    <row r="78" spans="1:151" x14ac:dyDescent="0.25">
      <c r="A78" s="2">
        <v>35569</v>
      </c>
      <c r="B78">
        <v>92.56</v>
      </c>
      <c r="C78">
        <v>100</v>
      </c>
      <c r="D78">
        <v>100</v>
      </c>
      <c r="E78">
        <v>100</v>
      </c>
      <c r="F78" s="1" t="s">
        <v>144</v>
      </c>
      <c r="K78" s="1" t="s">
        <v>144</v>
      </c>
      <c r="R78" s="1" t="s">
        <v>144</v>
      </c>
      <c r="AX78" s="1" t="s">
        <v>144</v>
      </c>
      <c r="CC78">
        <v>0.1</v>
      </c>
      <c r="CD78">
        <v>33.56</v>
      </c>
      <c r="CE78">
        <v>8.32</v>
      </c>
      <c r="CF78">
        <v>81.040000000000006</v>
      </c>
      <c r="CG78">
        <v>58.61</v>
      </c>
      <c r="CH78">
        <v>13.13</v>
      </c>
      <c r="CI78">
        <v>46.18</v>
      </c>
      <c r="CJ78">
        <v>85.64</v>
      </c>
      <c r="CO78">
        <v>163.85</v>
      </c>
      <c r="CP78">
        <v>462.15</v>
      </c>
      <c r="CQ78">
        <v>249.41</v>
      </c>
      <c r="CR78">
        <v>51.87</v>
      </c>
      <c r="CS78">
        <v>96.42</v>
      </c>
      <c r="CT78">
        <v>5.64</v>
      </c>
      <c r="CV78">
        <v>23.04</v>
      </c>
      <c r="CW78">
        <v>47.97</v>
      </c>
      <c r="CX78">
        <v>154.93</v>
      </c>
      <c r="CY78">
        <v>29.97</v>
      </c>
      <c r="CZ78">
        <v>88.63</v>
      </c>
      <c r="DA78">
        <v>83.06</v>
      </c>
      <c r="DB78">
        <v>5.16</v>
      </c>
      <c r="DC78">
        <v>296.94</v>
      </c>
      <c r="DD78">
        <v>171.8</v>
      </c>
      <c r="DE78">
        <v>243.71</v>
      </c>
      <c r="DF78">
        <v>7.38</v>
      </c>
      <c r="DG78">
        <v>6.29</v>
      </c>
      <c r="DH78">
        <v>8.49</v>
      </c>
      <c r="DI78">
        <v>31.52</v>
      </c>
      <c r="DJ78">
        <v>81.42</v>
      </c>
      <c r="DK78">
        <v>75.13</v>
      </c>
      <c r="DL78">
        <v>19.55</v>
      </c>
      <c r="DM78">
        <v>81.69</v>
      </c>
      <c r="DN78">
        <v>19.45</v>
      </c>
      <c r="DO78">
        <v>80.97</v>
      </c>
      <c r="DP78">
        <v>36</v>
      </c>
      <c r="DQ78">
        <v>67.14</v>
      </c>
      <c r="DR78">
        <v>25.99</v>
      </c>
      <c r="DS78">
        <v>15.41</v>
      </c>
      <c r="DT78">
        <v>44.65</v>
      </c>
      <c r="DU78">
        <v>70.31</v>
      </c>
      <c r="DV78">
        <v>122.02</v>
      </c>
      <c r="EA78">
        <v>54.68</v>
      </c>
      <c r="EB78">
        <v>41.06</v>
      </c>
      <c r="EC78" s="1" t="s">
        <v>144</v>
      </c>
      <c r="EE78">
        <v>32.119999999999997</v>
      </c>
      <c r="EF78">
        <v>327.77</v>
      </c>
      <c r="EG78">
        <v>23.43</v>
      </c>
      <c r="EH78">
        <v>262.33</v>
      </c>
      <c r="EI78">
        <v>131.6</v>
      </c>
      <c r="EJ78">
        <v>17.309999999999999</v>
      </c>
      <c r="EK78">
        <v>109.98</v>
      </c>
      <c r="EL78">
        <v>51.51</v>
      </c>
      <c r="EM78">
        <v>292.73</v>
      </c>
      <c r="EN78">
        <v>188.84</v>
      </c>
      <c r="EO78">
        <v>80.19</v>
      </c>
      <c r="EP78">
        <v>25.5</v>
      </c>
      <c r="EQ78">
        <v>259.3</v>
      </c>
      <c r="ER78">
        <v>185.49</v>
      </c>
      <c r="ES78">
        <v>211.15</v>
      </c>
      <c r="ET78" s="1" t="s">
        <v>144</v>
      </c>
      <c r="EU78">
        <v>160.13999999999999</v>
      </c>
    </row>
    <row r="79" spans="1:151" x14ac:dyDescent="0.25">
      <c r="A79" s="2">
        <v>35576</v>
      </c>
      <c r="B79">
        <v>92.56</v>
      </c>
      <c r="C79">
        <v>100</v>
      </c>
      <c r="D79">
        <v>100</v>
      </c>
      <c r="E79">
        <v>100</v>
      </c>
      <c r="F79" s="1" t="s">
        <v>144</v>
      </c>
      <c r="K79" s="1" t="s">
        <v>144</v>
      </c>
      <c r="R79" s="1" t="s">
        <v>144</v>
      </c>
      <c r="AX79" s="1" t="s">
        <v>144</v>
      </c>
      <c r="CC79">
        <v>0.1</v>
      </c>
      <c r="CD79">
        <v>33.56</v>
      </c>
      <c r="CE79">
        <v>8.32</v>
      </c>
      <c r="CF79">
        <v>81.040000000000006</v>
      </c>
      <c r="CG79">
        <v>58.61</v>
      </c>
      <c r="CH79">
        <v>13.13</v>
      </c>
      <c r="CI79">
        <v>46.18</v>
      </c>
      <c r="CJ79">
        <v>85.64</v>
      </c>
      <c r="CO79">
        <v>163.85</v>
      </c>
      <c r="CP79">
        <v>472.19</v>
      </c>
      <c r="CQ79">
        <v>249.41</v>
      </c>
      <c r="CR79">
        <v>51.87</v>
      </c>
      <c r="CS79">
        <v>96.42</v>
      </c>
      <c r="CT79">
        <v>5.64</v>
      </c>
      <c r="CV79">
        <v>23.04</v>
      </c>
      <c r="CW79">
        <v>47.97</v>
      </c>
      <c r="CX79">
        <v>154.93</v>
      </c>
      <c r="CY79">
        <v>29.97</v>
      </c>
      <c r="CZ79">
        <v>88.63</v>
      </c>
      <c r="DA79">
        <v>83.06</v>
      </c>
      <c r="DB79">
        <v>5.16</v>
      </c>
      <c r="DC79">
        <v>296.94</v>
      </c>
      <c r="DD79">
        <v>171.8</v>
      </c>
      <c r="DE79">
        <v>243.71</v>
      </c>
      <c r="DF79">
        <v>7.38</v>
      </c>
      <c r="DG79">
        <v>6.29</v>
      </c>
      <c r="DH79">
        <v>8.49</v>
      </c>
      <c r="DI79">
        <v>31.52</v>
      </c>
      <c r="DJ79">
        <v>81.42</v>
      </c>
      <c r="DK79">
        <v>75.13</v>
      </c>
      <c r="DL79">
        <v>19.55</v>
      </c>
      <c r="DM79">
        <v>81.69</v>
      </c>
      <c r="DN79">
        <v>19.45</v>
      </c>
      <c r="DO79">
        <v>80.97</v>
      </c>
      <c r="DP79">
        <v>36</v>
      </c>
      <c r="DQ79">
        <v>67.14</v>
      </c>
      <c r="DR79">
        <v>25.99</v>
      </c>
      <c r="DS79">
        <v>15.41</v>
      </c>
      <c r="DT79">
        <v>44.65</v>
      </c>
      <c r="DU79">
        <v>70.31</v>
      </c>
      <c r="DV79">
        <v>122.02</v>
      </c>
      <c r="EA79">
        <v>54.68</v>
      </c>
      <c r="EB79">
        <v>41.06</v>
      </c>
      <c r="EC79" s="1" t="s">
        <v>144</v>
      </c>
      <c r="EE79">
        <v>32.119999999999997</v>
      </c>
      <c r="EF79">
        <v>327.77</v>
      </c>
      <c r="EG79">
        <v>23.43</v>
      </c>
      <c r="EH79">
        <v>262.33</v>
      </c>
      <c r="EI79">
        <v>131.6</v>
      </c>
      <c r="EJ79">
        <v>17.309999999999999</v>
      </c>
      <c r="EK79">
        <v>109.98</v>
      </c>
      <c r="EL79">
        <v>51.51</v>
      </c>
      <c r="EM79">
        <v>292.73</v>
      </c>
      <c r="EN79">
        <v>188.84</v>
      </c>
      <c r="EO79">
        <v>80.19</v>
      </c>
      <c r="EP79">
        <v>25.5</v>
      </c>
      <c r="EQ79">
        <v>259.3</v>
      </c>
      <c r="ER79">
        <v>185.49</v>
      </c>
      <c r="ES79">
        <v>211.15</v>
      </c>
      <c r="ET79" s="1" t="s">
        <v>144</v>
      </c>
      <c r="EU79">
        <v>160.13999999999999</v>
      </c>
    </row>
    <row r="80" spans="1:151" x14ac:dyDescent="0.25">
      <c r="A80" s="2">
        <v>35583</v>
      </c>
      <c r="B80">
        <v>92.56</v>
      </c>
      <c r="C80">
        <v>100</v>
      </c>
      <c r="D80">
        <v>100</v>
      </c>
      <c r="E80">
        <v>100</v>
      </c>
      <c r="F80" s="1" t="s">
        <v>144</v>
      </c>
      <c r="K80" s="1" t="s">
        <v>144</v>
      </c>
      <c r="R80" s="1" t="s">
        <v>144</v>
      </c>
      <c r="AX80" s="1" t="s">
        <v>144</v>
      </c>
      <c r="CC80">
        <v>0.1</v>
      </c>
      <c r="CD80">
        <v>33.56</v>
      </c>
      <c r="CE80">
        <v>8.32</v>
      </c>
      <c r="CF80">
        <v>81.040000000000006</v>
      </c>
      <c r="CG80">
        <v>58.61</v>
      </c>
      <c r="CH80">
        <v>13.13</v>
      </c>
      <c r="CI80">
        <v>46.18</v>
      </c>
      <c r="CJ80">
        <v>85.64</v>
      </c>
      <c r="CO80">
        <v>163.85</v>
      </c>
      <c r="CP80">
        <v>472.19</v>
      </c>
      <c r="CQ80">
        <v>249.41</v>
      </c>
      <c r="CR80">
        <v>51.87</v>
      </c>
      <c r="CS80">
        <v>96.42</v>
      </c>
      <c r="CT80">
        <v>5.64</v>
      </c>
      <c r="CV80">
        <v>23.04</v>
      </c>
      <c r="CW80">
        <v>47.97</v>
      </c>
      <c r="CX80">
        <v>154.93</v>
      </c>
      <c r="CY80">
        <v>29.97</v>
      </c>
      <c r="CZ80">
        <v>84.94</v>
      </c>
      <c r="DA80">
        <v>83.06</v>
      </c>
      <c r="DB80">
        <v>5.16</v>
      </c>
      <c r="DC80">
        <v>296.94</v>
      </c>
      <c r="DD80">
        <v>171.8</v>
      </c>
      <c r="DE80">
        <v>243.71</v>
      </c>
      <c r="DF80">
        <v>7.38</v>
      </c>
      <c r="DG80">
        <v>6.29</v>
      </c>
      <c r="DH80">
        <v>8.49</v>
      </c>
      <c r="DI80">
        <v>31.52</v>
      </c>
      <c r="DJ80">
        <v>81.42</v>
      </c>
      <c r="DK80">
        <v>75.13</v>
      </c>
      <c r="DL80">
        <v>19.55</v>
      </c>
      <c r="DM80">
        <v>81.69</v>
      </c>
      <c r="DN80">
        <v>19.45</v>
      </c>
      <c r="DO80">
        <v>80.97</v>
      </c>
      <c r="DP80">
        <v>36</v>
      </c>
      <c r="DQ80">
        <v>67.14</v>
      </c>
      <c r="DR80">
        <v>25.99</v>
      </c>
      <c r="DS80">
        <v>15.41</v>
      </c>
      <c r="DT80">
        <v>44.65</v>
      </c>
      <c r="DU80">
        <v>70.31</v>
      </c>
      <c r="DV80">
        <v>122.02</v>
      </c>
      <c r="EA80">
        <v>54.68</v>
      </c>
      <c r="EB80">
        <v>41.06</v>
      </c>
      <c r="EC80" s="1" t="s">
        <v>144</v>
      </c>
      <c r="EE80">
        <v>32.119999999999997</v>
      </c>
      <c r="EF80">
        <v>327.77</v>
      </c>
      <c r="EG80">
        <v>23.43</v>
      </c>
      <c r="EH80">
        <v>262.33</v>
      </c>
      <c r="EI80">
        <v>131.6</v>
      </c>
      <c r="EJ80">
        <v>17.309999999999999</v>
      </c>
      <c r="EK80">
        <v>109.98</v>
      </c>
      <c r="EL80">
        <v>51.51</v>
      </c>
      <c r="EM80">
        <v>292.73</v>
      </c>
      <c r="EN80">
        <v>188.84</v>
      </c>
      <c r="EO80">
        <v>80.19</v>
      </c>
      <c r="EP80">
        <v>25.5</v>
      </c>
      <c r="EQ80">
        <v>259.3</v>
      </c>
      <c r="ER80">
        <v>185.49</v>
      </c>
      <c r="ES80">
        <v>211.15</v>
      </c>
      <c r="ET80" s="1" t="s">
        <v>144</v>
      </c>
      <c r="EU80">
        <v>160.13999999999999</v>
      </c>
    </row>
    <row r="81" spans="1:151" x14ac:dyDescent="0.25">
      <c r="A81" s="2">
        <v>35590</v>
      </c>
      <c r="B81">
        <v>92.56</v>
      </c>
      <c r="C81">
        <v>100</v>
      </c>
      <c r="D81">
        <v>100</v>
      </c>
      <c r="E81">
        <v>100</v>
      </c>
      <c r="F81" s="1" t="s">
        <v>144</v>
      </c>
      <c r="K81" s="1" t="s">
        <v>144</v>
      </c>
      <c r="R81" s="1" t="s">
        <v>144</v>
      </c>
      <c r="AX81" s="1" t="s">
        <v>144</v>
      </c>
      <c r="CC81">
        <v>0.1</v>
      </c>
      <c r="CD81">
        <v>33.56</v>
      </c>
      <c r="CE81">
        <v>8.32</v>
      </c>
      <c r="CF81">
        <v>81.040000000000006</v>
      </c>
      <c r="CG81">
        <v>58.61</v>
      </c>
      <c r="CH81">
        <v>13.13</v>
      </c>
      <c r="CI81">
        <v>46.18</v>
      </c>
      <c r="CJ81">
        <v>85.64</v>
      </c>
      <c r="CO81">
        <v>163.85</v>
      </c>
      <c r="CP81">
        <v>449.17</v>
      </c>
      <c r="CQ81">
        <v>249.41</v>
      </c>
      <c r="CR81">
        <v>51.87</v>
      </c>
      <c r="CS81">
        <v>96.42</v>
      </c>
      <c r="CT81">
        <v>5.64</v>
      </c>
      <c r="CV81">
        <v>23.04</v>
      </c>
      <c r="CW81">
        <v>47.97</v>
      </c>
      <c r="CX81">
        <v>154.93</v>
      </c>
      <c r="CY81">
        <v>29.97</v>
      </c>
      <c r="CZ81">
        <v>87.08</v>
      </c>
      <c r="DA81">
        <v>83.06</v>
      </c>
      <c r="DB81">
        <v>5.16</v>
      </c>
      <c r="DC81">
        <v>296.94</v>
      </c>
      <c r="DD81">
        <v>171.8</v>
      </c>
      <c r="DE81">
        <v>243.71</v>
      </c>
      <c r="DF81">
        <v>7.38</v>
      </c>
      <c r="DG81">
        <v>6.29</v>
      </c>
      <c r="DH81">
        <v>8.49</v>
      </c>
      <c r="DI81">
        <v>31.52</v>
      </c>
      <c r="DJ81">
        <v>81.42</v>
      </c>
      <c r="DK81">
        <v>75.13</v>
      </c>
      <c r="DL81">
        <v>19.55</v>
      </c>
      <c r="DM81">
        <v>81.69</v>
      </c>
      <c r="DN81">
        <v>19.45</v>
      </c>
      <c r="DO81">
        <v>80.97</v>
      </c>
      <c r="DP81">
        <v>36</v>
      </c>
      <c r="DQ81">
        <v>67.14</v>
      </c>
      <c r="DR81">
        <v>25.99</v>
      </c>
      <c r="DS81">
        <v>15.41</v>
      </c>
      <c r="DT81">
        <v>44.65</v>
      </c>
      <c r="DU81">
        <v>70.31</v>
      </c>
      <c r="DV81">
        <v>122.02</v>
      </c>
      <c r="EA81">
        <v>54.68</v>
      </c>
      <c r="EB81">
        <v>41.06</v>
      </c>
      <c r="EC81" s="1" t="s">
        <v>144</v>
      </c>
      <c r="EE81">
        <v>32.119999999999997</v>
      </c>
      <c r="EF81">
        <v>327.77</v>
      </c>
      <c r="EG81">
        <v>23.43</v>
      </c>
      <c r="EH81">
        <v>262.33</v>
      </c>
      <c r="EI81">
        <v>131.6</v>
      </c>
      <c r="EJ81">
        <v>17.309999999999999</v>
      </c>
      <c r="EK81">
        <v>109.98</v>
      </c>
      <c r="EL81">
        <v>51.51</v>
      </c>
      <c r="EM81">
        <v>292.73</v>
      </c>
      <c r="EN81">
        <v>188.84</v>
      </c>
      <c r="EO81">
        <v>80.19</v>
      </c>
      <c r="EP81">
        <v>25.5</v>
      </c>
      <c r="EQ81">
        <v>259.3</v>
      </c>
      <c r="ER81">
        <v>185.49</v>
      </c>
      <c r="ES81">
        <v>211.15</v>
      </c>
      <c r="ET81" s="1" t="s">
        <v>144</v>
      </c>
      <c r="EU81">
        <v>160.13999999999999</v>
      </c>
    </row>
    <row r="82" spans="1:151" x14ac:dyDescent="0.25">
      <c r="A82" s="2">
        <v>35597</v>
      </c>
      <c r="B82">
        <v>92.56</v>
      </c>
      <c r="C82">
        <v>100</v>
      </c>
      <c r="D82">
        <v>100</v>
      </c>
      <c r="E82">
        <v>100</v>
      </c>
      <c r="F82" s="1" t="s">
        <v>144</v>
      </c>
      <c r="K82" s="1" t="s">
        <v>144</v>
      </c>
      <c r="R82" s="1" t="s">
        <v>144</v>
      </c>
      <c r="AX82" s="1" t="s">
        <v>144</v>
      </c>
      <c r="CC82">
        <v>0.1</v>
      </c>
      <c r="CD82">
        <v>33.56</v>
      </c>
      <c r="CE82">
        <v>8.32</v>
      </c>
      <c r="CF82">
        <v>81.040000000000006</v>
      </c>
      <c r="CG82">
        <v>58.61</v>
      </c>
      <c r="CH82">
        <v>13.13</v>
      </c>
      <c r="CI82">
        <v>46.18</v>
      </c>
      <c r="CJ82">
        <v>85.64</v>
      </c>
      <c r="CO82">
        <v>163.85</v>
      </c>
      <c r="CP82">
        <v>433.23</v>
      </c>
      <c r="CQ82">
        <v>249.41</v>
      </c>
      <c r="CR82">
        <v>51.87</v>
      </c>
      <c r="CS82">
        <v>96.42</v>
      </c>
      <c r="CT82">
        <v>5.64</v>
      </c>
      <c r="CV82">
        <v>23.04</v>
      </c>
      <c r="CW82">
        <v>47.97</v>
      </c>
      <c r="CX82">
        <v>154.93</v>
      </c>
      <c r="CY82">
        <v>29.97</v>
      </c>
      <c r="CZ82">
        <v>84.94</v>
      </c>
      <c r="DA82">
        <v>83.06</v>
      </c>
      <c r="DB82">
        <v>5.16</v>
      </c>
      <c r="DC82">
        <v>296.94</v>
      </c>
      <c r="DD82">
        <v>171.8</v>
      </c>
      <c r="DE82">
        <v>243.71</v>
      </c>
      <c r="DF82">
        <v>7.38</v>
      </c>
      <c r="DG82">
        <v>6.29</v>
      </c>
      <c r="DH82">
        <v>8.49</v>
      </c>
      <c r="DI82">
        <v>31.52</v>
      </c>
      <c r="DJ82">
        <v>81.42</v>
      </c>
      <c r="DK82">
        <v>75.13</v>
      </c>
      <c r="DL82">
        <v>19.55</v>
      </c>
      <c r="DM82">
        <v>81.69</v>
      </c>
      <c r="DN82">
        <v>19.45</v>
      </c>
      <c r="DO82">
        <v>80.97</v>
      </c>
      <c r="DP82">
        <v>36</v>
      </c>
      <c r="DQ82">
        <v>67.14</v>
      </c>
      <c r="DR82">
        <v>25.99</v>
      </c>
      <c r="DS82">
        <v>15.41</v>
      </c>
      <c r="DT82">
        <v>44.65</v>
      </c>
      <c r="DU82">
        <v>70.31</v>
      </c>
      <c r="DV82">
        <v>122.02</v>
      </c>
      <c r="EA82">
        <v>54.68</v>
      </c>
      <c r="EB82">
        <v>41.06</v>
      </c>
      <c r="EC82" s="1" t="s">
        <v>144</v>
      </c>
      <c r="EE82">
        <v>32.119999999999997</v>
      </c>
      <c r="EF82">
        <v>327.77</v>
      </c>
      <c r="EG82">
        <v>23.43</v>
      </c>
      <c r="EH82">
        <v>262.33</v>
      </c>
      <c r="EI82">
        <v>131.6</v>
      </c>
      <c r="EJ82">
        <v>17.309999999999999</v>
      </c>
      <c r="EK82">
        <v>109.98</v>
      </c>
      <c r="EL82">
        <v>51.51</v>
      </c>
      <c r="EM82">
        <v>292.73</v>
      </c>
      <c r="EN82">
        <v>188.84</v>
      </c>
      <c r="EO82">
        <v>80.19</v>
      </c>
      <c r="EP82">
        <v>25.5</v>
      </c>
      <c r="EQ82">
        <v>259.3</v>
      </c>
      <c r="ER82">
        <v>185.49</v>
      </c>
      <c r="ES82">
        <v>211.15</v>
      </c>
      <c r="ET82" s="1" t="s">
        <v>144</v>
      </c>
      <c r="EU82">
        <v>160.13999999999999</v>
      </c>
    </row>
    <row r="83" spans="1:151" x14ac:dyDescent="0.25">
      <c r="A83" s="2">
        <v>35604</v>
      </c>
      <c r="B83">
        <v>92.56</v>
      </c>
      <c r="C83">
        <v>100</v>
      </c>
      <c r="D83">
        <v>100</v>
      </c>
      <c r="E83">
        <v>100</v>
      </c>
      <c r="F83" s="1" t="s">
        <v>144</v>
      </c>
      <c r="K83" s="1" t="s">
        <v>144</v>
      </c>
      <c r="R83" s="1" t="s">
        <v>144</v>
      </c>
      <c r="AX83" s="1" t="s">
        <v>144</v>
      </c>
      <c r="CC83">
        <v>0.1</v>
      </c>
      <c r="CD83">
        <v>33.56</v>
      </c>
      <c r="CE83">
        <v>8.32</v>
      </c>
      <c r="CF83">
        <v>81.040000000000006</v>
      </c>
      <c r="CG83">
        <v>58.61</v>
      </c>
      <c r="CH83">
        <v>13.13</v>
      </c>
      <c r="CI83">
        <v>46.18</v>
      </c>
      <c r="CJ83">
        <v>85.64</v>
      </c>
      <c r="CO83">
        <v>163.85</v>
      </c>
      <c r="CP83">
        <v>466.29</v>
      </c>
      <c r="CQ83">
        <v>249.41</v>
      </c>
      <c r="CR83">
        <v>51.87</v>
      </c>
      <c r="CS83">
        <v>96.42</v>
      </c>
      <c r="CT83">
        <v>5.64</v>
      </c>
      <c r="CV83">
        <v>23.04</v>
      </c>
      <c r="CW83">
        <v>47.97</v>
      </c>
      <c r="CX83">
        <v>154.93</v>
      </c>
      <c r="CY83">
        <v>29.97</v>
      </c>
      <c r="CZ83">
        <v>84.94</v>
      </c>
      <c r="DA83">
        <v>83.06</v>
      </c>
      <c r="DB83">
        <v>5.16</v>
      </c>
      <c r="DC83">
        <v>296.94</v>
      </c>
      <c r="DD83">
        <v>171.8</v>
      </c>
      <c r="DE83">
        <v>243.71</v>
      </c>
      <c r="DF83">
        <v>7.38</v>
      </c>
      <c r="DG83">
        <v>6.29</v>
      </c>
      <c r="DH83">
        <v>8.49</v>
      </c>
      <c r="DI83">
        <v>31.52</v>
      </c>
      <c r="DJ83">
        <v>81.42</v>
      </c>
      <c r="DK83">
        <v>75.13</v>
      </c>
      <c r="DL83">
        <v>19.55</v>
      </c>
      <c r="DM83">
        <v>81.69</v>
      </c>
      <c r="DN83">
        <v>19.45</v>
      </c>
      <c r="DO83">
        <v>80.97</v>
      </c>
      <c r="DP83">
        <v>36</v>
      </c>
      <c r="DQ83">
        <v>67.14</v>
      </c>
      <c r="DR83">
        <v>25.99</v>
      </c>
      <c r="DS83">
        <v>15.41</v>
      </c>
      <c r="DT83">
        <v>44.65</v>
      </c>
      <c r="DU83">
        <v>70.31</v>
      </c>
      <c r="DV83">
        <v>122.02</v>
      </c>
      <c r="EA83">
        <v>54.68</v>
      </c>
      <c r="EB83">
        <v>41.06</v>
      </c>
      <c r="EC83" s="1" t="s">
        <v>144</v>
      </c>
      <c r="EE83">
        <v>32.119999999999997</v>
      </c>
      <c r="EF83">
        <v>327.77</v>
      </c>
      <c r="EG83">
        <v>23.43</v>
      </c>
      <c r="EH83">
        <v>262.33</v>
      </c>
      <c r="EI83">
        <v>131.6</v>
      </c>
      <c r="EJ83">
        <v>17.309999999999999</v>
      </c>
      <c r="EK83">
        <v>109.98</v>
      </c>
      <c r="EL83">
        <v>51.51</v>
      </c>
      <c r="EM83">
        <v>292.73</v>
      </c>
      <c r="EN83">
        <v>188.84</v>
      </c>
      <c r="EO83">
        <v>80.19</v>
      </c>
      <c r="EP83">
        <v>25.5</v>
      </c>
      <c r="EQ83">
        <v>259.3</v>
      </c>
      <c r="ER83">
        <v>185.49</v>
      </c>
      <c r="ES83">
        <v>211.15</v>
      </c>
      <c r="ET83" s="1" t="s">
        <v>144</v>
      </c>
      <c r="EU83">
        <v>160.13999999999999</v>
      </c>
    </row>
    <row r="84" spans="1:151" x14ac:dyDescent="0.25">
      <c r="A84" s="2">
        <v>35611</v>
      </c>
      <c r="B84">
        <v>92.56</v>
      </c>
      <c r="C84">
        <v>100</v>
      </c>
      <c r="D84">
        <v>100</v>
      </c>
      <c r="E84">
        <v>100</v>
      </c>
      <c r="F84" s="1" t="s">
        <v>144</v>
      </c>
      <c r="K84" s="1" t="s">
        <v>144</v>
      </c>
      <c r="R84" s="1" t="s">
        <v>144</v>
      </c>
      <c r="AX84" s="1" t="s">
        <v>144</v>
      </c>
      <c r="CC84">
        <v>0.1</v>
      </c>
      <c r="CD84">
        <v>33.56</v>
      </c>
      <c r="CE84">
        <v>8.32</v>
      </c>
      <c r="CF84">
        <v>81.040000000000006</v>
      </c>
      <c r="CG84">
        <v>58.61</v>
      </c>
      <c r="CH84">
        <v>13.13</v>
      </c>
      <c r="CI84">
        <v>46.18</v>
      </c>
      <c r="CJ84">
        <v>85.64</v>
      </c>
      <c r="CO84">
        <v>163.85</v>
      </c>
      <c r="CP84">
        <v>471.01</v>
      </c>
      <c r="CQ84">
        <v>249.41</v>
      </c>
      <c r="CR84">
        <v>51.87</v>
      </c>
      <c r="CS84">
        <v>96.42</v>
      </c>
      <c r="CT84">
        <v>5.64</v>
      </c>
      <c r="CV84">
        <v>23.04</v>
      </c>
      <c r="CW84">
        <v>47.97</v>
      </c>
      <c r="CX84">
        <v>154.93</v>
      </c>
      <c r="CY84">
        <v>29.97</v>
      </c>
      <c r="CZ84">
        <v>84.94</v>
      </c>
      <c r="DA84">
        <v>83.06</v>
      </c>
      <c r="DB84">
        <v>5.16</v>
      </c>
      <c r="DC84">
        <v>296.94</v>
      </c>
      <c r="DD84">
        <v>171.8</v>
      </c>
      <c r="DE84">
        <v>243.71</v>
      </c>
      <c r="DF84">
        <v>7.38</v>
      </c>
      <c r="DG84">
        <v>6.29</v>
      </c>
      <c r="DH84">
        <v>8.49</v>
      </c>
      <c r="DI84">
        <v>31.52</v>
      </c>
      <c r="DJ84">
        <v>81.42</v>
      </c>
      <c r="DK84">
        <v>75.13</v>
      </c>
      <c r="DL84">
        <v>19.55</v>
      </c>
      <c r="DM84">
        <v>81.69</v>
      </c>
      <c r="DN84">
        <v>19.45</v>
      </c>
      <c r="DO84">
        <v>80.97</v>
      </c>
      <c r="DP84">
        <v>36</v>
      </c>
      <c r="DQ84">
        <v>67.14</v>
      </c>
      <c r="DR84">
        <v>25.99</v>
      </c>
      <c r="DS84">
        <v>15.41</v>
      </c>
      <c r="DT84">
        <v>44.65</v>
      </c>
      <c r="DU84">
        <v>70.31</v>
      </c>
      <c r="DV84">
        <v>122.02</v>
      </c>
      <c r="EA84">
        <v>54.68</v>
      </c>
      <c r="EB84">
        <v>41.06</v>
      </c>
      <c r="EC84" s="1" t="s">
        <v>144</v>
      </c>
      <c r="EE84">
        <v>32.119999999999997</v>
      </c>
      <c r="EF84">
        <v>327.77</v>
      </c>
      <c r="EG84">
        <v>23.43</v>
      </c>
      <c r="EH84">
        <v>262.33</v>
      </c>
      <c r="EI84">
        <v>131.6</v>
      </c>
      <c r="EJ84">
        <v>17.309999999999999</v>
      </c>
      <c r="EK84">
        <v>109.98</v>
      </c>
      <c r="EL84">
        <v>51.51</v>
      </c>
      <c r="EM84">
        <v>292.73</v>
      </c>
      <c r="EN84">
        <v>188.84</v>
      </c>
      <c r="EO84">
        <v>80.19</v>
      </c>
      <c r="EP84">
        <v>25.5</v>
      </c>
      <c r="EQ84">
        <v>259.3</v>
      </c>
      <c r="ER84">
        <v>185.49</v>
      </c>
      <c r="ES84">
        <v>211.15</v>
      </c>
      <c r="ET84" s="1" t="s">
        <v>144</v>
      </c>
      <c r="EU84">
        <v>160.13999999999999</v>
      </c>
    </row>
    <row r="85" spans="1:151" x14ac:dyDescent="0.25">
      <c r="A85" s="2">
        <v>35618</v>
      </c>
      <c r="B85">
        <v>92.56</v>
      </c>
      <c r="C85">
        <v>100</v>
      </c>
      <c r="D85">
        <v>100</v>
      </c>
      <c r="E85">
        <v>100</v>
      </c>
      <c r="F85" s="1" t="s">
        <v>144</v>
      </c>
      <c r="K85" s="1" t="s">
        <v>144</v>
      </c>
      <c r="R85" s="1" t="s">
        <v>144</v>
      </c>
      <c r="AX85" s="1" t="s">
        <v>144</v>
      </c>
      <c r="CC85">
        <v>0.1</v>
      </c>
      <c r="CD85">
        <v>33.56</v>
      </c>
      <c r="CE85">
        <v>8.32</v>
      </c>
      <c r="CF85">
        <v>81.040000000000006</v>
      </c>
      <c r="CG85">
        <v>58.61</v>
      </c>
      <c r="CH85">
        <v>13.13</v>
      </c>
      <c r="CI85">
        <v>46.18</v>
      </c>
      <c r="CJ85">
        <v>85.64</v>
      </c>
      <c r="CO85">
        <v>163.85</v>
      </c>
      <c r="CP85">
        <v>466.29</v>
      </c>
      <c r="CQ85">
        <v>249.41</v>
      </c>
      <c r="CR85">
        <v>51.87</v>
      </c>
      <c r="CS85">
        <v>96.42</v>
      </c>
      <c r="CT85">
        <v>5.64</v>
      </c>
      <c r="CV85">
        <v>23.04</v>
      </c>
      <c r="CW85">
        <v>47.97</v>
      </c>
      <c r="CX85">
        <v>154.93</v>
      </c>
      <c r="CY85">
        <v>29.97</v>
      </c>
      <c r="CZ85">
        <v>83.09</v>
      </c>
      <c r="DA85">
        <v>83.06</v>
      </c>
      <c r="DB85">
        <v>5.16</v>
      </c>
      <c r="DC85">
        <v>296.94</v>
      </c>
      <c r="DD85">
        <v>171.8</v>
      </c>
      <c r="DE85">
        <v>243.71</v>
      </c>
      <c r="DF85">
        <v>7.38</v>
      </c>
      <c r="DG85">
        <v>6.29</v>
      </c>
      <c r="DH85">
        <v>8.49</v>
      </c>
      <c r="DI85">
        <v>31.52</v>
      </c>
      <c r="DJ85">
        <v>81.42</v>
      </c>
      <c r="DK85">
        <v>75.13</v>
      </c>
      <c r="DL85">
        <v>19.55</v>
      </c>
      <c r="DM85">
        <v>81.69</v>
      </c>
      <c r="DN85">
        <v>19.45</v>
      </c>
      <c r="DO85">
        <v>80.97</v>
      </c>
      <c r="DP85">
        <v>36</v>
      </c>
      <c r="DQ85">
        <v>67.14</v>
      </c>
      <c r="DR85">
        <v>25.99</v>
      </c>
      <c r="DS85">
        <v>15.41</v>
      </c>
      <c r="DT85">
        <v>44.65</v>
      </c>
      <c r="DU85">
        <v>70.31</v>
      </c>
      <c r="DV85">
        <v>122.02</v>
      </c>
      <c r="EA85">
        <v>54.68</v>
      </c>
      <c r="EB85">
        <v>41.06</v>
      </c>
      <c r="EC85" s="1" t="s">
        <v>144</v>
      </c>
      <c r="EE85">
        <v>32.119999999999997</v>
      </c>
      <c r="EF85">
        <v>327.77</v>
      </c>
      <c r="EG85">
        <v>23.43</v>
      </c>
      <c r="EH85">
        <v>262.33</v>
      </c>
      <c r="EI85">
        <v>131.6</v>
      </c>
      <c r="EJ85">
        <v>17.309999999999999</v>
      </c>
      <c r="EK85">
        <v>109.98</v>
      </c>
      <c r="EL85">
        <v>51.51</v>
      </c>
      <c r="EM85">
        <v>292.73</v>
      </c>
      <c r="EN85">
        <v>188.84</v>
      </c>
      <c r="EO85">
        <v>80.19</v>
      </c>
      <c r="EP85">
        <v>25.5</v>
      </c>
      <c r="EQ85">
        <v>259.3</v>
      </c>
      <c r="ER85">
        <v>185.49</v>
      </c>
      <c r="ES85">
        <v>211.15</v>
      </c>
      <c r="ET85" s="1" t="s">
        <v>144</v>
      </c>
      <c r="EU85">
        <v>160.13999999999999</v>
      </c>
    </row>
    <row r="86" spans="1:151" x14ac:dyDescent="0.25">
      <c r="A86" s="2">
        <v>35625</v>
      </c>
      <c r="B86">
        <v>92.56</v>
      </c>
      <c r="C86">
        <v>100</v>
      </c>
      <c r="D86">
        <v>100</v>
      </c>
      <c r="E86">
        <v>100</v>
      </c>
      <c r="F86" s="1" t="s">
        <v>144</v>
      </c>
      <c r="K86" s="1" t="s">
        <v>144</v>
      </c>
      <c r="R86" s="1" t="s">
        <v>144</v>
      </c>
      <c r="AX86" s="1" t="s">
        <v>144</v>
      </c>
      <c r="CC86">
        <v>0.1</v>
      </c>
      <c r="CD86">
        <v>33.56</v>
      </c>
      <c r="CE86">
        <v>8.32</v>
      </c>
      <c r="CF86">
        <v>81.040000000000006</v>
      </c>
      <c r="CG86">
        <v>58.61</v>
      </c>
      <c r="CH86">
        <v>13.13</v>
      </c>
      <c r="CI86">
        <v>46.18</v>
      </c>
      <c r="CJ86">
        <v>85.64</v>
      </c>
      <c r="CO86">
        <v>163.85</v>
      </c>
      <c r="CP86">
        <v>466.29</v>
      </c>
      <c r="CQ86">
        <v>249.41</v>
      </c>
      <c r="CR86">
        <v>51.87</v>
      </c>
      <c r="CS86">
        <v>96.42</v>
      </c>
      <c r="CT86">
        <v>5.64</v>
      </c>
      <c r="CV86">
        <v>23.04</v>
      </c>
      <c r="CW86">
        <v>47.97</v>
      </c>
      <c r="CX86">
        <v>154.93</v>
      </c>
      <c r="CY86">
        <v>29.97</v>
      </c>
      <c r="CZ86">
        <v>84.94</v>
      </c>
      <c r="DA86">
        <v>83.06</v>
      </c>
      <c r="DB86">
        <v>5.16</v>
      </c>
      <c r="DC86">
        <v>296.94</v>
      </c>
      <c r="DD86">
        <v>171.8</v>
      </c>
      <c r="DE86">
        <v>243.71</v>
      </c>
      <c r="DF86">
        <v>7.38</v>
      </c>
      <c r="DG86">
        <v>6.29</v>
      </c>
      <c r="DH86">
        <v>8.49</v>
      </c>
      <c r="DI86">
        <v>31.52</v>
      </c>
      <c r="DJ86">
        <v>81.42</v>
      </c>
      <c r="DK86">
        <v>75.13</v>
      </c>
      <c r="DL86">
        <v>19.55</v>
      </c>
      <c r="DM86">
        <v>81.69</v>
      </c>
      <c r="DN86">
        <v>19.45</v>
      </c>
      <c r="DO86">
        <v>80.97</v>
      </c>
      <c r="DP86">
        <v>36</v>
      </c>
      <c r="DQ86">
        <v>67.14</v>
      </c>
      <c r="DR86">
        <v>25.99</v>
      </c>
      <c r="DS86">
        <v>15.41</v>
      </c>
      <c r="DT86">
        <v>44.65</v>
      </c>
      <c r="DU86">
        <v>70.31</v>
      </c>
      <c r="DV86">
        <v>122.02</v>
      </c>
      <c r="EA86">
        <v>54.68</v>
      </c>
      <c r="EB86">
        <v>41.06</v>
      </c>
      <c r="EC86" s="1" t="s">
        <v>144</v>
      </c>
      <c r="EE86">
        <v>32.119999999999997</v>
      </c>
      <c r="EF86">
        <v>327.77</v>
      </c>
      <c r="EG86">
        <v>23.43</v>
      </c>
      <c r="EH86">
        <v>262.33</v>
      </c>
      <c r="EI86">
        <v>131.6</v>
      </c>
      <c r="EJ86">
        <v>17.309999999999999</v>
      </c>
      <c r="EK86">
        <v>109.98</v>
      </c>
      <c r="EL86">
        <v>51.51</v>
      </c>
      <c r="EM86">
        <v>292.73</v>
      </c>
      <c r="EN86">
        <v>188.84</v>
      </c>
      <c r="EO86">
        <v>80.19</v>
      </c>
      <c r="EP86">
        <v>25.5</v>
      </c>
      <c r="EQ86">
        <v>259.3</v>
      </c>
      <c r="ER86">
        <v>185.49</v>
      </c>
      <c r="ES86">
        <v>211.15</v>
      </c>
      <c r="ET86" s="1" t="s">
        <v>144</v>
      </c>
      <c r="EU86">
        <v>160.13999999999999</v>
      </c>
    </row>
    <row r="87" spans="1:151" x14ac:dyDescent="0.25">
      <c r="A87" s="2">
        <v>35632</v>
      </c>
      <c r="B87">
        <v>92.56</v>
      </c>
      <c r="C87">
        <v>100</v>
      </c>
      <c r="D87">
        <v>100</v>
      </c>
      <c r="E87">
        <v>100</v>
      </c>
      <c r="F87" s="1" t="s">
        <v>144</v>
      </c>
      <c r="K87" s="1" t="s">
        <v>144</v>
      </c>
      <c r="R87" s="1" t="s">
        <v>144</v>
      </c>
      <c r="AX87" s="1" t="s">
        <v>144</v>
      </c>
      <c r="CC87">
        <v>0.1</v>
      </c>
      <c r="CD87">
        <v>33.56</v>
      </c>
      <c r="CE87">
        <v>8.32</v>
      </c>
      <c r="CF87">
        <v>81.040000000000006</v>
      </c>
      <c r="CG87">
        <v>58.61</v>
      </c>
      <c r="CH87">
        <v>13.13</v>
      </c>
      <c r="CI87">
        <v>46.18</v>
      </c>
      <c r="CJ87">
        <v>85.64</v>
      </c>
      <c r="CO87">
        <v>163.85</v>
      </c>
      <c r="CP87">
        <v>472.5</v>
      </c>
      <c r="CQ87">
        <v>249.41</v>
      </c>
      <c r="CR87">
        <v>51.87</v>
      </c>
      <c r="CS87">
        <v>96.42</v>
      </c>
      <c r="CT87">
        <v>5.64</v>
      </c>
      <c r="CV87">
        <v>23.04</v>
      </c>
      <c r="CW87">
        <v>47.97</v>
      </c>
      <c r="CX87">
        <v>154.93</v>
      </c>
      <c r="CY87">
        <v>29.97</v>
      </c>
      <c r="CZ87">
        <v>87.89</v>
      </c>
      <c r="DA87">
        <v>83.06</v>
      </c>
      <c r="DB87">
        <v>5.16</v>
      </c>
      <c r="DC87">
        <v>296.94</v>
      </c>
      <c r="DD87">
        <v>171.8</v>
      </c>
      <c r="DE87">
        <v>243.71</v>
      </c>
      <c r="DF87">
        <v>7.38</v>
      </c>
      <c r="DG87">
        <v>6.29</v>
      </c>
      <c r="DH87">
        <v>8.49</v>
      </c>
      <c r="DI87">
        <v>31.52</v>
      </c>
      <c r="DJ87">
        <v>81.42</v>
      </c>
      <c r="DK87">
        <v>75.13</v>
      </c>
      <c r="DL87">
        <v>19.55</v>
      </c>
      <c r="DM87">
        <v>81.69</v>
      </c>
      <c r="DN87">
        <v>19.45</v>
      </c>
      <c r="DO87">
        <v>80.97</v>
      </c>
      <c r="DP87">
        <v>36</v>
      </c>
      <c r="DQ87">
        <v>67.14</v>
      </c>
      <c r="DR87">
        <v>25.99</v>
      </c>
      <c r="DS87">
        <v>15.41</v>
      </c>
      <c r="DT87">
        <v>44.65</v>
      </c>
      <c r="DU87">
        <v>70.31</v>
      </c>
      <c r="DV87">
        <v>122.02</v>
      </c>
      <c r="EA87">
        <v>54.68</v>
      </c>
      <c r="EB87">
        <v>41.06</v>
      </c>
      <c r="EC87" s="1" t="s">
        <v>144</v>
      </c>
      <c r="EE87">
        <v>32.119999999999997</v>
      </c>
      <c r="EF87">
        <v>327.77</v>
      </c>
      <c r="EG87">
        <v>23.43</v>
      </c>
      <c r="EH87">
        <v>262.33</v>
      </c>
      <c r="EI87">
        <v>131.6</v>
      </c>
      <c r="EJ87">
        <v>17.309999999999999</v>
      </c>
      <c r="EK87">
        <v>109.98</v>
      </c>
      <c r="EL87">
        <v>51.51</v>
      </c>
      <c r="EM87">
        <v>292.73</v>
      </c>
      <c r="EN87">
        <v>188.84</v>
      </c>
      <c r="EO87">
        <v>80.19</v>
      </c>
      <c r="EP87">
        <v>25.5</v>
      </c>
      <c r="EQ87">
        <v>259.3</v>
      </c>
      <c r="ER87">
        <v>185.49</v>
      </c>
      <c r="ES87">
        <v>211.15</v>
      </c>
      <c r="ET87" s="1" t="s">
        <v>144</v>
      </c>
      <c r="EU87">
        <v>160.13999999999999</v>
      </c>
    </row>
    <row r="88" spans="1:151" x14ac:dyDescent="0.25">
      <c r="A88" s="2">
        <v>35639</v>
      </c>
      <c r="B88">
        <v>92.56</v>
      </c>
      <c r="C88">
        <v>100</v>
      </c>
      <c r="D88">
        <v>100</v>
      </c>
      <c r="E88">
        <v>100</v>
      </c>
      <c r="F88" s="1" t="s">
        <v>144</v>
      </c>
      <c r="K88" s="1" t="s">
        <v>144</v>
      </c>
      <c r="R88" s="1" t="s">
        <v>144</v>
      </c>
      <c r="AX88" s="1" t="s">
        <v>144</v>
      </c>
      <c r="CC88">
        <v>0.1</v>
      </c>
      <c r="CD88">
        <v>33.56</v>
      </c>
      <c r="CE88">
        <v>8.32</v>
      </c>
      <c r="CF88">
        <v>81.040000000000006</v>
      </c>
      <c r="CG88">
        <v>58.61</v>
      </c>
      <c r="CH88">
        <v>13.13</v>
      </c>
      <c r="CI88">
        <v>46.18</v>
      </c>
      <c r="CJ88">
        <v>85.64</v>
      </c>
      <c r="CO88">
        <v>163.85</v>
      </c>
      <c r="CP88">
        <v>498.61</v>
      </c>
      <c r="CQ88">
        <v>249.41</v>
      </c>
      <c r="CR88">
        <v>51.87</v>
      </c>
      <c r="CS88">
        <v>96.42</v>
      </c>
      <c r="CT88">
        <v>5.64</v>
      </c>
      <c r="CV88">
        <v>23.04</v>
      </c>
      <c r="CW88">
        <v>47.97</v>
      </c>
      <c r="CX88">
        <v>154.93</v>
      </c>
      <c r="CY88">
        <v>29.97</v>
      </c>
      <c r="CZ88">
        <v>87.15</v>
      </c>
      <c r="DA88">
        <v>83.06</v>
      </c>
      <c r="DB88">
        <v>5.16</v>
      </c>
      <c r="DC88">
        <v>296.94</v>
      </c>
      <c r="DD88">
        <v>171.8</v>
      </c>
      <c r="DE88">
        <v>243.71</v>
      </c>
      <c r="DF88">
        <v>7.38</v>
      </c>
      <c r="DG88">
        <v>6.29</v>
      </c>
      <c r="DH88">
        <v>8.49</v>
      </c>
      <c r="DI88">
        <v>31.52</v>
      </c>
      <c r="DJ88">
        <v>81.42</v>
      </c>
      <c r="DK88">
        <v>75.13</v>
      </c>
      <c r="DL88">
        <v>19.55</v>
      </c>
      <c r="DM88">
        <v>81.69</v>
      </c>
      <c r="DN88">
        <v>19.45</v>
      </c>
      <c r="DO88">
        <v>80.97</v>
      </c>
      <c r="DP88">
        <v>36</v>
      </c>
      <c r="DQ88">
        <v>67.14</v>
      </c>
      <c r="DR88">
        <v>25.99</v>
      </c>
      <c r="DS88">
        <v>15.41</v>
      </c>
      <c r="DT88">
        <v>44.65</v>
      </c>
      <c r="DU88">
        <v>70.31</v>
      </c>
      <c r="DV88">
        <v>122.02</v>
      </c>
      <c r="EA88">
        <v>54.68</v>
      </c>
      <c r="EB88">
        <v>41.06</v>
      </c>
      <c r="EC88" s="1" t="s">
        <v>144</v>
      </c>
      <c r="EE88">
        <v>32.119999999999997</v>
      </c>
      <c r="EF88">
        <v>327.77</v>
      </c>
      <c r="EG88">
        <v>23.43</v>
      </c>
      <c r="EH88">
        <v>262.33</v>
      </c>
      <c r="EI88">
        <v>131.6</v>
      </c>
      <c r="EJ88">
        <v>17.309999999999999</v>
      </c>
      <c r="EK88">
        <v>109.98</v>
      </c>
      <c r="EL88">
        <v>51.51</v>
      </c>
      <c r="EM88">
        <v>292.73</v>
      </c>
      <c r="EN88">
        <v>188.84</v>
      </c>
      <c r="EO88">
        <v>80.19</v>
      </c>
      <c r="EP88">
        <v>25.5</v>
      </c>
      <c r="EQ88">
        <v>259.3</v>
      </c>
      <c r="ER88">
        <v>185.49</v>
      </c>
      <c r="ES88">
        <v>211.15</v>
      </c>
      <c r="ET88" s="1" t="s">
        <v>144</v>
      </c>
      <c r="EU88">
        <v>160.13999999999999</v>
      </c>
    </row>
    <row r="89" spans="1:151" x14ac:dyDescent="0.25">
      <c r="A89" s="2">
        <v>35646</v>
      </c>
      <c r="B89">
        <v>92.56</v>
      </c>
      <c r="C89">
        <v>100</v>
      </c>
      <c r="D89">
        <v>100</v>
      </c>
      <c r="E89">
        <v>100</v>
      </c>
      <c r="F89" s="1" t="s">
        <v>144</v>
      </c>
      <c r="K89" s="1" t="s">
        <v>144</v>
      </c>
      <c r="R89" s="1" t="s">
        <v>144</v>
      </c>
      <c r="AX89" s="1" t="s">
        <v>144</v>
      </c>
      <c r="CC89">
        <v>0.1</v>
      </c>
      <c r="CD89">
        <v>33.56</v>
      </c>
      <c r="CE89">
        <v>8.32</v>
      </c>
      <c r="CF89">
        <v>81.040000000000006</v>
      </c>
      <c r="CG89">
        <v>58.61</v>
      </c>
      <c r="CH89">
        <v>13.13</v>
      </c>
      <c r="CI89">
        <v>46.18</v>
      </c>
      <c r="CJ89">
        <v>85.64</v>
      </c>
      <c r="CO89">
        <v>163.85</v>
      </c>
      <c r="CP89">
        <v>484.94</v>
      </c>
      <c r="CQ89">
        <v>249.41</v>
      </c>
      <c r="CR89">
        <v>51.87</v>
      </c>
      <c r="CS89">
        <v>96.42</v>
      </c>
      <c r="CT89">
        <v>5.64</v>
      </c>
      <c r="CV89">
        <v>23.04</v>
      </c>
      <c r="CW89">
        <v>47.97</v>
      </c>
      <c r="CX89">
        <v>154.93</v>
      </c>
      <c r="CY89">
        <v>29.97</v>
      </c>
      <c r="CZ89">
        <v>84.2</v>
      </c>
      <c r="DA89">
        <v>83.06</v>
      </c>
      <c r="DB89">
        <v>5.16</v>
      </c>
      <c r="DC89">
        <v>296.94</v>
      </c>
      <c r="DD89">
        <v>171.8</v>
      </c>
      <c r="DE89">
        <v>243.71</v>
      </c>
      <c r="DF89">
        <v>7.38</v>
      </c>
      <c r="DG89">
        <v>6.29</v>
      </c>
      <c r="DH89">
        <v>8.49</v>
      </c>
      <c r="DI89">
        <v>31.52</v>
      </c>
      <c r="DJ89">
        <v>81.42</v>
      </c>
      <c r="DK89">
        <v>75.13</v>
      </c>
      <c r="DL89">
        <v>19.55</v>
      </c>
      <c r="DM89">
        <v>81.69</v>
      </c>
      <c r="DN89">
        <v>19.45</v>
      </c>
      <c r="DO89">
        <v>80.97</v>
      </c>
      <c r="DP89">
        <v>36</v>
      </c>
      <c r="DQ89">
        <v>67.14</v>
      </c>
      <c r="DR89">
        <v>25.99</v>
      </c>
      <c r="DS89">
        <v>15.41</v>
      </c>
      <c r="DT89">
        <v>44.65</v>
      </c>
      <c r="DU89">
        <v>70.31</v>
      </c>
      <c r="DV89">
        <v>122.02</v>
      </c>
      <c r="EA89">
        <v>54.68</v>
      </c>
      <c r="EB89">
        <v>41.06</v>
      </c>
      <c r="EC89" s="1" t="s">
        <v>144</v>
      </c>
      <c r="EE89">
        <v>32.119999999999997</v>
      </c>
      <c r="EF89">
        <v>327.77</v>
      </c>
      <c r="EG89">
        <v>23.43</v>
      </c>
      <c r="EH89">
        <v>262.33</v>
      </c>
      <c r="EI89">
        <v>131.6</v>
      </c>
      <c r="EJ89">
        <v>17.309999999999999</v>
      </c>
      <c r="EK89">
        <v>109.98</v>
      </c>
      <c r="EL89">
        <v>51.51</v>
      </c>
      <c r="EM89">
        <v>292.73</v>
      </c>
      <c r="EN89">
        <v>188.84</v>
      </c>
      <c r="EO89">
        <v>80.19</v>
      </c>
      <c r="EP89">
        <v>25.5</v>
      </c>
      <c r="EQ89">
        <v>259.3</v>
      </c>
      <c r="ER89">
        <v>185.49</v>
      </c>
      <c r="ES89">
        <v>211.15</v>
      </c>
      <c r="ET89" s="1" t="s">
        <v>144</v>
      </c>
      <c r="EU89">
        <v>160.13999999999999</v>
      </c>
    </row>
    <row r="90" spans="1:151" x14ac:dyDescent="0.25">
      <c r="A90" s="2">
        <v>35653</v>
      </c>
      <c r="B90">
        <v>92.56</v>
      </c>
      <c r="C90">
        <v>100</v>
      </c>
      <c r="D90">
        <v>100</v>
      </c>
      <c r="E90">
        <v>100</v>
      </c>
      <c r="F90" s="1" t="s">
        <v>144</v>
      </c>
      <c r="K90" s="1" t="s">
        <v>144</v>
      </c>
      <c r="R90" s="1" t="s">
        <v>144</v>
      </c>
      <c r="AX90" s="1" t="s">
        <v>144</v>
      </c>
      <c r="CC90">
        <v>0.1</v>
      </c>
      <c r="CD90">
        <v>33.56</v>
      </c>
      <c r="CE90">
        <v>8.32</v>
      </c>
      <c r="CF90">
        <v>81.040000000000006</v>
      </c>
      <c r="CG90">
        <v>58.61</v>
      </c>
      <c r="CH90">
        <v>13.13</v>
      </c>
      <c r="CI90">
        <v>46.18</v>
      </c>
      <c r="CJ90">
        <v>85.64</v>
      </c>
      <c r="CO90">
        <v>163.85</v>
      </c>
      <c r="CP90">
        <v>494.88</v>
      </c>
      <c r="CQ90">
        <v>249.41</v>
      </c>
      <c r="CR90">
        <v>51.87</v>
      </c>
      <c r="CS90">
        <v>96.42</v>
      </c>
      <c r="CT90">
        <v>5.64</v>
      </c>
      <c r="CV90">
        <v>23.04</v>
      </c>
      <c r="CW90">
        <v>47.97</v>
      </c>
      <c r="CX90">
        <v>154.93</v>
      </c>
      <c r="CY90">
        <v>29.97</v>
      </c>
      <c r="CZ90">
        <v>84.94</v>
      </c>
      <c r="DA90">
        <v>83.06</v>
      </c>
      <c r="DB90">
        <v>5.16</v>
      </c>
      <c r="DC90">
        <v>296.94</v>
      </c>
      <c r="DD90">
        <v>171.8</v>
      </c>
      <c r="DE90">
        <v>243.71</v>
      </c>
      <c r="DF90">
        <v>7.38</v>
      </c>
      <c r="DG90">
        <v>6.29</v>
      </c>
      <c r="DH90">
        <v>8.49</v>
      </c>
      <c r="DI90">
        <v>31.52</v>
      </c>
      <c r="DJ90">
        <v>81.42</v>
      </c>
      <c r="DK90">
        <v>75.13</v>
      </c>
      <c r="DL90">
        <v>19.55</v>
      </c>
      <c r="DM90">
        <v>81.69</v>
      </c>
      <c r="DN90">
        <v>19.45</v>
      </c>
      <c r="DO90">
        <v>80.97</v>
      </c>
      <c r="DP90">
        <v>36</v>
      </c>
      <c r="DQ90">
        <v>67.14</v>
      </c>
      <c r="DR90">
        <v>25.99</v>
      </c>
      <c r="DS90">
        <v>15.41</v>
      </c>
      <c r="DT90">
        <v>44.65</v>
      </c>
      <c r="DU90">
        <v>70.31</v>
      </c>
      <c r="DV90">
        <v>122.02</v>
      </c>
      <c r="EA90">
        <v>54.68</v>
      </c>
      <c r="EB90">
        <v>41.06</v>
      </c>
      <c r="EC90" s="1" t="s">
        <v>144</v>
      </c>
      <c r="EE90">
        <v>32.119999999999997</v>
      </c>
      <c r="EF90">
        <v>327.77</v>
      </c>
      <c r="EG90">
        <v>23.43</v>
      </c>
      <c r="EH90">
        <v>262.33</v>
      </c>
      <c r="EI90">
        <v>131.6</v>
      </c>
      <c r="EJ90">
        <v>17.309999999999999</v>
      </c>
      <c r="EK90">
        <v>109.98</v>
      </c>
      <c r="EL90">
        <v>51.51</v>
      </c>
      <c r="EM90">
        <v>292.73</v>
      </c>
      <c r="EN90">
        <v>188.84</v>
      </c>
      <c r="EO90">
        <v>80.19</v>
      </c>
      <c r="EP90">
        <v>25.5</v>
      </c>
      <c r="EQ90">
        <v>259.3</v>
      </c>
      <c r="ER90">
        <v>185.49</v>
      </c>
      <c r="ES90">
        <v>211.15</v>
      </c>
      <c r="ET90" s="1" t="s">
        <v>144</v>
      </c>
      <c r="EU90">
        <v>160.13999999999999</v>
      </c>
    </row>
    <row r="91" spans="1:151" x14ac:dyDescent="0.25">
      <c r="A91" s="2">
        <v>35660</v>
      </c>
      <c r="B91">
        <v>92.56</v>
      </c>
      <c r="C91">
        <v>100</v>
      </c>
      <c r="D91">
        <v>100</v>
      </c>
      <c r="E91">
        <v>100</v>
      </c>
      <c r="F91" s="1" t="s">
        <v>144</v>
      </c>
      <c r="K91" s="1" t="s">
        <v>144</v>
      </c>
      <c r="R91" s="1" t="s">
        <v>144</v>
      </c>
      <c r="AX91" s="1" t="s">
        <v>144</v>
      </c>
      <c r="CC91">
        <v>0.1</v>
      </c>
      <c r="CD91">
        <v>33.56</v>
      </c>
      <c r="CE91">
        <v>8.32</v>
      </c>
      <c r="CF91">
        <v>81.040000000000006</v>
      </c>
      <c r="CG91">
        <v>58.61</v>
      </c>
      <c r="CH91">
        <v>13.13</v>
      </c>
      <c r="CI91">
        <v>46.18</v>
      </c>
      <c r="CJ91">
        <v>85.64</v>
      </c>
      <c r="CO91">
        <v>163.85</v>
      </c>
      <c r="CP91">
        <v>496.13</v>
      </c>
      <c r="CQ91">
        <v>249.41</v>
      </c>
      <c r="CR91">
        <v>51.87</v>
      </c>
      <c r="CS91">
        <v>96.42</v>
      </c>
      <c r="CT91">
        <v>5.64</v>
      </c>
      <c r="CV91">
        <v>23.04</v>
      </c>
      <c r="CW91">
        <v>47.97</v>
      </c>
      <c r="CX91">
        <v>154.93</v>
      </c>
      <c r="CY91">
        <v>29.97</v>
      </c>
      <c r="CZ91">
        <v>84.2</v>
      </c>
      <c r="DA91">
        <v>83.06</v>
      </c>
      <c r="DB91">
        <v>5.16</v>
      </c>
      <c r="DC91">
        <v>296.94</v>
      </c>
      <c r="DD91">
        <v>171.8</v>
      </c>
      <c r="DE91">
        <v>243.71</v>
      </c>
      <c r="DF91">
        <v>7.38</v>
      </c>
      <c r="DG91">
        <v>6.29</v>
      </c>
      <c r="DH91">
        <v>8.49</v>
      </c>
      <c r="DI91">
        <v>31.52</v>
      </c>
      <c r="DJ91">
        <v>81.42</v>
      </c>
      <c r="DK91">
        <v>75.13</v>
      </c>
      <c r="DL91">
        <v>19.55</v>
      </c>
      <c r="DM91">
        <v>81.69</v>
      </c>
      <c r="DN91">
        <v>19.45</v>
      </c>
      <c r="DO91">
        <v>80.97</v>
      </c>
      <c r="DP91">
        <v>36</v>
      </c>
      <c r="DQ91">
        <v>67.14</v>
      </c>
      <c r="DR91">
        <v>25.99</v>
      </c>
      <c r="DS91">
        <v>15.41</v>
      </c>
      <c r="DT91">
        <v>44.65</v>
      </c>
      <c r="DU91">
        <v>70.31</v>
      </c>
      <c r="DV91">
        <v>122.02</v>
      </c>
      <c r="EA91">
        <v>54.68</v>
      </c>
      <c r="EB91">
        <v>41.06</v>
      </c>
      <c r="EC91" s="1" t="s">
        <v>144</v>
      </c>
      <c r="EE91">
        <v>32.119999999999997</v>
      </c>
      <c r="EF91">
        <v>327.77</v>
      </c>
      <c r="EG91">
        <v>23.43</v>
      </c>
      <c r="EH91">
        <v>262.33</v>
      </c>
      <c r="EI91">
        <v>131.6</v>
      </c>
      <c r="EJ91">
        <v>17.309999999999999</v>
      </c>
      <c r="EK91">
        <v>109.98</v>
      </c>
      <c r="EL91">
        <v>51.51</v>
      </c>
      <c r="EM91">
        <v>292.73</v>
      </c>
      <c r="EN91">
        <v>188.84</v>
      </c>
      <c r="EO91">
        <v>80.19</v>
      </c>
      <c r="EP91">
        <v>25.5</v>
      </c>
      <c r="EQ91">
        <v>259.3</v>
      </c>
      <c r="ER91">
        <v>185.49</v>
      </c>
      <c r="ES91">
        <v>211.15</v>
      </c>
      <c r="ET91" s="1" t="s">
        <v>144</v>
      </c>
      <c r="EU91">
        <v>160.13999999999999</v>
      </c>
    </row>
    <row r="92" spans="1:151" x14ac:dyDescent="0.25">
      <c r="A92" s="2">
        <v>35667</v>
      </c>
      <c r="B92">
        <v>92.56</v>
      </c>
      <c r="C92">
        <v>100</v>
      </c>
      <c r="D92">
        <v>100</v>
      </c>
      <c r="E92">
        <v>100</v>
      </c>
      <c r="F92" s="1" t="s">
        <v>144</v>
      </c>
      <c r="K92" s="1" t="s">
        <v>144</v>
      </c>
      <c r="R92" s="1" t="s">
        <v>144</v>
      </c>
      <c r="AX92" s="1" t="s">
        <v>144</v>
      </c>
      <c r="CC92">
        <v>0.1</v>
      </c>
      <c r="CD92">
        <v>33.56</v>
      </c>
      <c r="CE92">
        <v>8.32</v>
      </c>
      <c r="CF92">
        <v>81.040000000000006</v>
      </c>
      <c r="CG92">
        <v>58.61</v>
      </c>
      <c r="CH92">
        <v>13.13</v>
      </c>
      <c r="CI92">
        <v>46.18</v>
      </c>
      <c r="CJ92">
        <v>85.64</v>
      </c>
      <c r="CO92">
        <v>163.85</v>
      </c>
      <c r="CP92">
        <v>509.81</v>
      </c>
      <c r="CQ92">
        <v>249.41</v>
      </c>
      <c r="CR92">
        <v>51.87</v>
      </c>
      <c r="CS92">
        <v>96.42</v>
      </c>
      <c r="CT92">
        <v>5.64</v>
      </c>
      <c r="CV92">
        <v>23.04</v>
      </c>
      <c r="CW92">
        <v>47.97</v>
      </c>
      <c r="CX92">
        <v>154.93</v>
      </c>
      <c r="CY92">
        <v>29.97</v>
      </c>
      <c r="CZ92">
        <v>80.73</v>
      </c>
      <c r="DA92">
        <v>83.06</v>
      </c>
      <c r="DB92">
        <v>5.16</v>
      </c>
      <c r="DC92">
        <v>296.94</v>
      </c>
      <c r="DD92">
        <v>171.8</v>
      </c>
      <c r="DE92">
        <v>243.71</v>
      </c>
      <c r="DF92">
        <v>7.38</v>
      </c>
      <c r="DG92">
        <v>6.29</v>
      </c>
      <c r="DH92">
        <v>8.49</v>
      </c>
      <c r="DI92">
        <v>31.52</v>
      </c>
      <c r="DJ92">
        <v>81.42</v>
      </c>
      <c r="DK92">
        <v>75.13</v>
      </c>
      <c r="DL92">
        <v>19.55</v>
      </c>
      <c r="DM92">
        <v>81.69</v>
      </c>
      <c r="DN92">
        <v>19.45</v>
      </c>
      <c r="DO92">
        <v>80.97</v>
      </c>
      <c r="DP92">
        <v>36</v>
      </c>
      <c r="DQ92">
        <v>67.14</v>
      </c>
      <c r="DR92">
        <v>25.99</v>
      </c>
      <c r="DS92">
        <v>15.41</v>
      </c>
      <c r="DT92">
        <v>44.65</v>
      </c>
      <c r="DU92">
        <v>70.31</v>
      </c>
      <c r="DV92">
        <v>122.02</v>
      </c>
      <c r="EA92">
        <v>54.68</v>
      </c>
      <c r="EB92">
        <v>41.06</v>
      </c>
      <c r="EC92" s="1" t="s">
        <v>144</v>
      </c>
      <c r="EE92">
        <v>32.119999999999997</v>
      </c>
      <c r="EF92">
        <v>327.77</v>
      </c>
      <c r="EG92">
        <v>23.43</v>
      </c>
      <c r="EH92">
        <v>262.33</v>
      </c>
      <c r="EI92">
        <v>131.6</v>
      </c>
      <c r="EJ92">
        <v>17.309999999999999</v>
      </c>
      <c r="EK92">
        <v>109.98</v>
      </c>
      <c r="EL92">
        <v>51.51</v>
      </c>
      <c r="EM92">
        <v>292.73</v>
      </c>
      <c r="EN92">
        <v>188.84</v>
      </c>
      <c r="EO92">
        <v>80.19</v>
      </c>
      <c r="EP92">
        <v>25.5</v>
      </c>
      <c r="EQ92">
        <v>259.3</v>
      </c>
      <c r="ER92">
        <v>185.49</v>
      </c>
      <c r="ES92">
        <v>211.15</v>
      </c>
      <c r="ET92" s="1" t="s">
        <v>144</v>
      </c>
      <c r="EU92">
        <v>160.13999999999999</v>
      </c>
    </row>
    <row r="93" spans="1:151" x14ac:dyDescent="0.25">
      <c r="A93" s="2">
        <v>35674</v>
      </c>
      <c r="B93">
        <v>92.56</v>
      </c>
      <c r="C93">
        <v>100</v>
      </c>
      <c r="D93">
        <v>100</v>
      </c>
      <c r="E93">
        <v>100</v>
      </c>
      <c r="F93" s="1" t="s">
        <v>144</v>
      </c>
      <c r="K93" s="1" t="s">
        <v>144</v>
      </c>
      <c r="R93" s="1" t="s">
        <v>144</v>
      </c>
      <c r="AX93" s="1" t="s">
        <v>144</v>
      </c>
      <c r="CC93">
        <v>0.1</v>
      </c>
      <c r="CD93">
        <v>33.56</v>
      </c>
      <c r="CE93">
        <v>8.32</v>
      </c>
      <c r="CF93">
        <v>81.040000000000006</v>
      </c>
      <c r="CG93">
        <v>58.61</v>
      </c>
      <c r="CH93">
        <v>13.13</v>
      </c>
      <c r="CI93">
        <v>46.18</v>
      </c>
      <c r="CJ93">
        <v>85.64</v>
      </c>
      <c r="CO93">
        <v>163.85</v>
      </c>
      <c r="CP93">
        <v>499.24</v>
      </c>
      <c r="CQ93">
        <v>249.41</v>
      </c>
      <c r="CR93">
        <v>51.87</v>
      </c>
      <c r="CS93">
        <v>96.42</v>
      </c>
      <c r="CT93">
        <v>5.64</v>
      </c>
      <c r="CV93">
        <v>23.04</v>
      </c>
      <c r="CW93">
        <v>47.97</v>
      </c>
      <c r="CX93">
        <v>154.93</v>
      </c>
      <c r="CY93">
        <v>29.97</v>
      </c>
      <c r="CZ93">
        <v>80.73</v>
      </c>
      <c r="DA93">
        <v>83.06</v>
      </c>
      <c r="DB93">
        <v>5.16</v>
      </c>
      <c r="DC93">
        <v>296.94</v>
      </c>
      <c r="DD93">
        <v>171.8</v>
      </c>
      <c r="DE93">
        <v>243.71</v>
      </c>
      <c r="DF93">
        <v>7.38</v>
      </c>
      <c r="DG93">
        <v>6.29</v>
      </c>
      <c r="DH93">
        <v>8.49</v>
      </c>
      <c r="DI93">
        <v>31.52</v>
      </c>
      <c r="DJ93">
        <v>81.42</v>
      </c>
      <c r="DK93">
        <v>75.13</v>
      </c>
      <c r="DL93">
        <v>19.55</v>
      </c>
      <c r="DM93">
        <v>81.69</v>
      </c>
      <c r="DN93">
        <v>19.45</v>
      </c>
      <c r="DO93">
        <v>80.97</v>
      </c>
      <c r="DP93">
        <v>36</v>
      </c>
      <c r="DQ93">
        <v>67.14</v>
      </c>
      <c r="DR93">
        <v>25.99</v>
      </c>
      <c r="DS93">
        <v>15.41</v>
      </c>
      <c r="DT93">
        <v>44.65</v>
      </c>
      <c r="DU93">
        <v>70.31</v>
      </c>
      <c r="DV93">
        <v>122.02</v>
      </c>
      <c r="EA93">
        <v>54.68</v>
      </c>
      <c r="EB93">
        <v>41.06</v>
      </c>
      <c r="EC93" s="1" t="s">
        <v>144</v>
      </c>
      <c r="EE93">
        <v>32.119999999999997</v>
      </c>
      <c r="EF93">
        <v>327.77</v>
      </c>
      <c r="EG93">
        <v>23.43</v>
      </c>
      <c r="EH93">
        <v>262.33</v>
      </c>
      <c r="EI93">
        <v>131.6</v>
      </c>
      <c r="EJ93">
        <v>17.309999999999999</v>
      </c>
      <c r="EK93">
        <v>109.98</v>
      </c>
      <c r="EL93">
        <v>51.51</v>
      </c>
      <c r="EM93">
        <v>292.73</v>
      </c>
      <c r="EN93">
        <v>188.84</v>
      </c>
      <c r="EO93">
        <v>80.19</v>
      </c>
      <c r="EP93">
        <v>25.5</v>
      </c>
      <c r="EQ93">
        <v>259.3</v>
      </c>
      <c r="ER93">
        <v>185.49</v>
      </c>
      <c r="ES93">
        <v>211.15</v>
      </c>
      <c r="ET93" s="1" t="s">
        <v>144</v>
      </c>
      <c r="EU93">
        <v>160.13999999999999</v>
      </c>
    </row>
    <row r="94" spans="1:151" x14ac:dyDescent="0.25">
      <c r="A94" s="2">
        <v>35681</v>
      </c>
      <c r="B94">
        <v>92.56</v>
      </c>
      <c r="C94">
        <v>100</v>
      </c>
      <c r="D94">
        <v>100</v>
      </c>
      <c r="E94">
        <v>100</v>
      </c>
      <c r="F94" s="1" t="s">
        <v>144</v>
      </c>
      <c r="K94" s="1" t="s">
        <v>144</v>
      </c>
      <c r="R94" s="1" t="s">
        <v>144</v>
      </c>
      <c r="AX94" s="1" t="s">
        <v>144</v>
      </c>
      <c r="CC94">
        <v>0.1</v>
      </c>
      <c r="CD94">
        <v>33.56</v>
      </c>
      <c r="CE94">
        <v>8.32</v>
      </c>
      <c r="CF94">
        <v>81.040000000000006</v>
      </c>
      <c r="CG94">
        <v>58.61</v>
      </c>
      <c r="CH94">
        <v>13.13</v>
      </c>
      <c r="CI94">
        <v>46.18</v>
      </c>
      <c r="CJ94">
        <v>85.64</v>
      </c>
      <c r="CO94">
        <v>163.85</v>
      </c>
      <c r="CP94">
        <v>507.94</v>
      </c>
      <c r="CQ94">
        <v>249.41</v>
      </c>
      <c r="CR94">
        <v>51.87</v>
      </c>
      <c r="CS94">
        <v>96.42</v>
      </c>
      <c r="CT94">
        <v>5.64</v>
      </c>
      <c r="CV94">
        <v>23.04</v>
      </c>
      <c r="CW94">
        <v>47.97</v>
      </c>
      <c r="CX94">
        <v>154.93</v>
      </c>
      <c r="CY94">
        <v>29.97</v>
      </c>
      <c r="CZ94">
        <v>79.77</v>
      </c>
      <c r="DA94">
        <v>83.06</v>
      </c>
      <c r="DB94">
        <v>5.16</v>
      </c>
      <c r="DC94">
        <v>296.94</v>
      </c>
      <c r="DD94">
        <v>171.8</v>
      </c>
      <c r="DE94">
        <v>243.71</v>
      </c>
      <c r="DF94">
        <v>7.38</v>
      </c>
      <c r="DG94">
        <v>6.29</v>
      </c>
      <c r="DH94">
        <v>8.49</v>
      </c>
      <c r="DI94">
        <v>31.52</v>
      </c>
      <c r="DJ94">
        <v>81.42</v>
      </c>
      <c r="DK94">
        <v>75.13</v>
      </c>
      <c r="DL94">
        <v>19.55</v>
      </c>
      <c r="DM94">
        <v>81.69</v>
      </c>
      <c r="DN94">
        <v>19.45</v>
      </c>
      <c r="DO94">
        <v>80.97</v>
      </c>
      <c r="DP94">
        <v>36</v>
      </c>
      <c r="DQ94">
        <v>67.14</v>
      </c>
      <c r="DR94">
        <v>25.99</v>
      </c>
      <c r="DS94">
        <v>15.41</v>
      </c>
      <c r="DT94">
        <v>44.65</v>
      </c>
      <c r="DU94">
        <v>70.31</v>
      </c>
      <c r="DV94">
        <v>122.02</v>
      </c>
      <c r="EA94">
        <v>54.68</v>
      </c>
      <c r="EB94">
        <v>41.06</v>
      </c>
      <c r="EC94" s="1" t="s">
        <v>144</v>
      </c>
      <c r="EE94">
        <v>32.119999999999997</v>
      </c>
      <c r="EF94">
        <v>327.77</v>
      </c>
      <c r="EG94">
        <v>23.43</v>
      </c>
      <c r="EH94">
        <v>262.33</v>
      </c>
      <c r="EI94">
        <v>131.6</v>
      </c>
      <c r="EJ94">
        <v>17.309999999999999</v>
      </c>
      <c r="EK94">
        <v>109.98</v>
      </c>
      <c r="EL94">
        <v>51.51</v>
      </c>
      <c r="EM94">
        <v>292.73</v>
      </c>
      <c r="EN94">
        <v>188.84</v>
      </c>
      <c r="EO94">
        <v>80.19</v>
      </c>
      <c r="EP94">
        <v>25.5</v>
      </c>
      <c r="EQ94">
        <v>259.3</v>
      </c>
      <c r="ER94">
        <v>185.49</v>
      </c>
      <c r="ES94">
        <v>211.15</v>
      </c>
      <c r="ET94" s="1" t="s">
        <v>144</v>
      </c>
      <c r="EU94">
        <v>160.13999999999999</v>
      </c>
    </row>
    <row r="95" spans="1:151" x14ac:dyDescent="0.25">
      <c r="A95" s="2">
        <v>35688</v>
      </c>
      <c r="B95">
        <v>92.56</v>
      </c>
      <c r="C95">
        <v>100</v>
      </c>
      <c r="D95">
        <v>100</v>
      </c>
      <c r="E95">
        <v>100</v>
      </c>
      <c r="F95" s="1" t="s">
        <v>144</v>
      </c>
      <c r="K95" s="1" t="s">
        <v>144</v>
      </c>
      <c r="R95" s="1" t="s">
        <v>144</v>
      </c>
      <c r="AX95" s="1" t="s">
        <v>144</v>
      </c>
      <c r="CC95">
        <v>0.1</v>
      </c>
      <c r="CD95">
        <v>33.56</v>
      </c>
      <c r="CE95">
        <v>8.32</v>
      </c>
      <c r="CF95">
        <v>81.040000000000006</v>
      </c>
      <c r="CG95">
        <v>58.61</v>
      </c>
      <c r="CH95">
        <v>13.13</v>
      </c>
      <c r="CI95">
        <v>46.18</v>
      </c>
      <c r="CJ95">
        <v>85.64</v>
      </c>
      <c r="CO95">
        <v>163.85</v>
      </c>
      <c r="CP95">
        <v>516.02</v>
      </c>
      <c r="CQ95">
        <v>249.41</v>
      </c>
      <c r="CR95">
        <v>51.87</v>
      </c>
      <c r="CS95">
        <v>96.42</v>
      </c>
      <c r="CT95">
        <v>5.64</v>
      </c>
      <c r="CV95">
        <v>23.04</v>
      </c>
      <c r="CW95">
        <v>47.97</v>
      </c>
      <c r="CX95">
        <v>154.93</v>
      </c>
      <c r="CY95">
        <v>29.97</v>
      </c>
      <c r="CZ95">
        <v>78.66</v>
      </c>
      <c r="DA95">
        <v>83.06</v>
      </c>
      <c r="DB95">
        <v>5.16</v>
      </c>
      <c r="DC95">
        <v>296.94</v>
      </c>
      <c r="DD95">
        <v>171.8</v>
      </c>
      <c r="DE95">
        <v>243.71</v>
      </c>
      <c r="DF95">
        <v>7.38</v>
      </c>
      <c r="DG95">
        <v>6.29</v>
      </c>
      <c r="DH95">
        <v>8.49</v>
      </c>
      <c r="DI95">
        <v>31.52</v>
      </c>
      <c r="DJ95">
        <v>81.42</v>
      </c>
      <c r="DK95">
        <v>75.13</v>
      </c>
      <c r="DL95">
        <v>19.55</v>
      </c>
      <c r="DM95">
        <v>81.69</v>
      </c>
      <c r="DN95">
        <v>19.45</v>
      </c>
      <c r="DO95">
        <v>80.97</v>
      </c>
      <c r="DP95">
        <v>36</v>
      </c>
      <c r="DQ95">
        <v>67.14</v>
      </c>
      <c r="DR95">
        <v>25.99</v>
      </c>
      <c r="DS95">
        <v>15.41</v>
      </c>
      <c r="DT95">
        <v>44.65</v>
      </c>
      <c r="DU95">
        <v>70.31</v>
      </c>
      <c r="DV95">
        <v>122.02</v>
      </c>
      <c r="EA95">
        <v>54.68</v>
      </c>
      <c r="EB95">
        <v>41.06</v>
      </c>
      <c r="EC95" s="1" t="s">
        <v>144</v>
      </c>
      <c r="EE95">
        <v>32.119999999999997</v>
      </c>
      <c r="EF95">
        <v>327.77</v>
      </c>
      <c r="EG95">
        <v>23.43</v>
      </c>
      <c r="EH95">
        <v>262.33</v>
      </c>
      <c r="EI95">
        <v>131.6</v>
      </c>
      <c r="EJ95">
        <v>17.309999999999999</v>
      </c>
      <c r="EK95">
        <v>109.98</v>
      </c>
      <c r="EL95">
        <v>51.51</v>
      </c>
      <c r="EM95">
        <v>292.73</v>
      </c>
      <c r="EN95">
        <v>188.84</v>
      </c>
      <c r="EO95">
        <v>80.19</v>
      </c>
      <c r="EP95">
        <v>25.5</v>
      </c>
      <c r="EQ95">
        <v>259.3</v>
      </c>
      <c r="ER95">
        <v>185.49</v>
      </c>
      <c r="ES95">
        <v>211.15</v>
      </c>
      <c r="ET95" s="1" t="s">
        <v>144</v>
      </c>
      <c r="EU95">
        <v>160.13999999999999</v>
      </c>
    </row>
    <row r="96" spans="1:151" x14ac:dyDescent="0.25">
      <c r="A96" s="2">
        <v>35695</v>
      </c>
      <c r="B96">
        <v>92.56</v>
      </c>
      <c r="C96">
        <v>100</v>
      </c>
      <c r="D96">
        <v>100</v>
      </c>
      <c r="E96">
        <v>100</v>
      </c>
      <c r="F96" s="1" t="s">
        <v>144</v>
      </c>
      <c r="K96" s="1" t="s">
        <v>144</v>
      </c>
      <c r="R96" s="1" t="s">
        <v>144</v>
      </c>
      <c r="AX96" s="1" t="s">
        <v>144</v>
      </c>
      <c r="CC96">
        <v>0.1</v>
      </c>
      <c r="CD96">
        <v>33.56</v>
      </c>
      <c r="CE96">
        <v>8.32</v>
      </c>
      <c r="CF96">
        <v>81.040000000000006</v>
      </c>
      <c r="CG96">
        <v>58.61</v>
      </c>
      <c r="CH96">
        <v>13.13</v>
      </c>
      <c r="CI96">
        <v>46.18</v>
      </c>
      <c r="CJ96">
        <v>85.64</v>
      </c>
      <c r="CO96">
        <v>163.85</v>
      </c>
      <c r="CP96">
        <v>578.19000000000005</v>
      </c>
      <c r="CQ96">
        <v>249.41</v>
      </c>
      <c r="CR96">
        <v>51.87</v>
      </c>
      <c r="CS96">
        <v>96.42</v>
      </c>
      <c r="CT96">
        <v>5.64</v>
      </c>
      <c r="CV96">
        <v>23.04</v>
      </c>
      <c r="CW96">
        <v>47.97</v>
      </c>
      <c r="CX96">
        <v>154.93</v>
      </c>
      <c r="CY96">
        <v>29.97</v>
      </c>
      <c r="CZ96">
        <v>83.46</v>
      </c>
      <c r="DA96">
        <v>83.06</v>
      </c>
      <c r="DB96">
        <v>5.16</v>
      </c>
      <c r="DC96">
        <v>296.94</v>
      </c>
      <c r="DD96">
        <v>171.8</v>
      </c>
      <c r="DE96">
        <v>243.71</v>
      </c>
      <c r="DF96">
        <v>7.38</v>
      </c>
      <c r="DG96">
        <v>6.29</v>
      </c>
      <c r="DH96">
        <v>8.49</v>
      </c>
      <c r="DI96">
        <v>31.52</v>
      </c>
      <c r="DJ96">
        <v>81.42</v>
      </c>
      <c r="DK96">
        <v>75.13</v>
      </c>
      <c r="DL96">
        <v>19.55</v>
      </c>
      <c r="DM96">
        <v>81.69</v>
      </c>
      <c r="DN96">
        <v>19.45</v>
      </c>
      <c r="DO96">
        <v>80.97</v>
      </c>
      <c r="DP96">
        <v>36</v>
      </c>
      <c r="DQ96">
        <v>67.14</v>
      </c>
      <c r="DR96">
        <v>25.99</v>
      </c>
      <c r="DS96">
        <v>15.41</v>
      </c>
      <c r="DT96">
        <v>44.65</v>
      </c>
      <c r="DU96">
        <v>70.31</v>
      </c>
      <c r="DV96">
        <v>122.02</v>
      </c>
      <c r="EA96">
        <v>54.68</v>
      </c>
      <c r="EB96">
        <v>41.06</v>
      </c>
      <c r="EC96" s="1" t="s">
        <v>144</v>
      </c>
      <c r="EE96">
        <v>32.119999999999997</v>
      </c>
      <c r="EF96">
        <v>327.77</v>
      </c>
      <c r="EG96">
        <v>23.43</v>
      </c>
      <c r="EH96">
        <v>262.33</v>
      </c>
      <c r="EI96">
        <v>131.6</v>
      </c>
      <c r="EJ96">
        <v>17.309999999999999</v>
      </c>
      <c r="EK96">
        <v>109.98</v>
      </c>
      <c r="EL96">
        <v>51.51</v>
      </c>
      <c r="EM96">
        <v>292.73</v>
      </c>
      <c r="EN96">
        <v>188.84</v>
      </c>
      <c r="EO96">
        <v>80.19</v>
      </c>
      <c r="EP96">
        <v>25.5</v>
      </c>
      <c r="EQ96">
        <v>259.3</v>
      </c>
      <c r="ER96">
        <v>185.49</v>
      </c>
      <c r="ES96">
        <v>211.15</v>
      </c>
      <c r="ET96" s="1" t="s">
        <v>144</v>
      </c>
      <c r="EU96">
        <v>160.13999999999999</v>
      </c>
    </row>
    <row r="97" spans="1:151" x14ac:dyDescent="0.25">
      <c r="A97" s="2">
        <v>35702</v>
      </c>
      <c r="B97">
        <v>92.56</v>
      </c>
      <c r="C97">
        <v>100</v>
      </c>
      <c r="D97">
        <v>100</v>
      </c>
      <c r="E97">
        <v>100</v>
      </c>
      <c r="F97" s="1" t="s">
        <v>144</v>
      </c>
      <c r="K97" s="1" t="s">
        <v>144</v>
      </c>
      <c r="R97" s="1" t="s">
        <v>144</v>
      </c>
      <c r="AX97" s="1" t="s">
        <v>144</v>
      </c>
      <c r="CC97">
        <v>0.1</v>
      </c>
      <c r="CD97">
        <v>33.56</v>
      </c>
      <c r="CE97">
        <v>8.32</v>
      </c>
      <c r="CF97">
        <v>81.040000000000006</v>
      </c>
      <c r="CG97">
        <v>58.61</v>
      </c>
      <c r="CH97">
        <v>13.13</v>
      </c>
      <c r="CI97">
        <v>46.18</v>
      </c>
      <c r="CJ97">
        <v>85.64</v>
      </c>
      <c r="CO97">
        <v>163.85</v>
      </c>
      <c r="CP97">
        <v>571.98</v>
      </c>
      <c r="CQ97">
        <v>249.41</v>
      </c>
      <c r="CR97">
        <v>51.87</v>
      </c>
      <c r="CS97">
        <v>96.42</v>
      </c>
      <c r="CT97">
        <v>5.64</v>
      </c>
      <c r="CV97">
        <v>23.04</v>
      </c>
      <c r="CW97">
        <v>47.97</v>
      </c>
      <c r="CX97">
        <v>154.93</v>
      </c>
      <c r="CY97">
        <v>29.97</v>
      </c>
      <c r="CZ97">
        <v>87.15</v>
      </c>
      <c r="DA97">
        <v>83.06</v>
      </c>
      <c r="DB97">
        <v>5.16</v>
      </c>
      <c r="DC97">
        <v>296.94</v>
      </c>
      <c r="DD97">
        <v>171.8</v>
      </c>
      <c r="DE97">
        <v>243.71</v>
      </c>
      <c r="DF97">
        <v>7.38</v>
      </c>
      <c r="DG97">
        <v>6.29</v>
      </c>
      <c r="DH97">
        <v>8.49</v>
      </c>
      <c r="DI97">
        <v>31.52</v>
      </c>
      <c r="DJ97">
        <v>81.42</v>
      </c>
      <c r="DK97">
        <v>75.13</v>
      </c>
      <c r="DL97">
        <v>19.55</v>
      </c>
      <c r="DM97">
        <v>81.69</v>
      </c>
      <c r="DN97">
        <v>19.45</v>
      </c>
      <c r="DO97">
        <v>80.97</v>
      </c>
      <c r="DP97">
        <v>36</v>
      </c>
      <c r="DQ97">
        <v>67.14</v>
      </c>
      <c r="DR97">
        <v>25.99</v>
      </c>
      <c r="DS97">
        <v>15.41</v>
      </c>
      <c r="DT97">
        <v>44.65</v>
      </c>
      <c r="DU97">
        <v>70.31</v>
      </c>
      <c r="DV97">
        <v>122.02</v>
      </c>
      <c r="EA97">
        <v>54.68</v>
      </c>
      <c r="EB97">
        <v>41.06</v>
      </c>
      <c r="EC97" s="1" t="s">
        <v>144</v>
      </c>
      <c r="EE97">
        <v>32.119999999999997</v>
      </c>
      <c r="EF97">
        <v>327.77</v>
      </c>
      <c r="EG97">
        <v>23.43</v>
      </c>
      <c r="EH97">
        <v>262.33</v>
      </c>
      <c r="EI97">
        <v>131.6</v>
      </c>
      <c r="EJ97">
        <v>17.309999999999999</v>
      </c>
      <c r="EK97">
        <v>109.98</v>
      </c>
      <c r="EL97">
        <v>51.51</v>
      </c>
      <c r="EM97">
        <v>292.73</v>
      </c>
      <c r="EN97">
        <v>188.84</v>
      </c>
      <c r="EO97">
        <v>80.19</v>
      </c>
      <c r="EP97">
        <v>25.5</v>
      </c>
      <c r="EQ97">
        <v>259.3</v>
      </c>
      <c r="ER97">
        <v>185.49</v>
      </c>
      <c r="ES97">
        <v>211.15</v>
      </c>
      <c r="ET97" s="1" t="s">
        <v>144</v>
      </c>
      <c r="EU97">
        <v>160.13999999999999</v>
      </c>
    </row>
    <row r="98" spans="1:151" x14ac:dyDescent="0.25">
      <c r="A98" s="2">
        <v>35709</v>
      </c>
      <c r="B98">
        <v>92.56</v>
      </c>
      <c r="C98">
        <v>100</v>
      </c>
      <c r="D98">
        <v>100</v>
      </c>
      <c r="E98">
        <v>100</v>
      </c>
      <c r="F98" s="1" t="s">
        <v>144</v>
      </c>
      <c r="K98" s="1" t="s">
        <v>144</v>
      </c>
      <c r="R98" s="1" t="s">
        <v>144</v>
      </c>
      <c r="AX98" s="1" t="s">
        <v>144</v>
      </c>
      <c r="CC98">
        <v>0.1</v>
      </c>
      <c r="CD98">
        <v>33.56</v>
      </c>
      <c r="CE98">
        <v>8.32</v>
      </c>
      <c r="CF98">
        <v>81.040000000000006</v>
      </c>
      <c r="CG98">
        <v>58.61</v>
      </c>
      <c r="CH98">
        <v>13.13</v>
      </c>
      <c r="CI98">
        <v>46.18</v>
      </c>
      <c r="CJ98">
        <v>85.64</v>
      </c>
      <c r="CO98">
        <v>163.85</v>
      </c>
      <c r="CP98">
        <v>584.41</v>
      </c>
      <c r="CQ98">
        <v>249.41</v>
      </c>
      <c r="CR98">
        <v>51.87</v>
      </c>
      <c r="CS98">
        <v>96.42</v>
      </c>
      <c r="CT98">
        <v>5.64</v>
      </c>
      <c r="CV98">
        <v>23.04</v>
      </c>
      <c r="CW98">
        <v>47.97</v>
      </c>
      <c r="CX98">
        <v>154.93</v>
      </c>
      <c r="CY98">
        <v>29.97</v>
      </c>
      <c r="CZ98">
        <v>92.32</v>
      </c>
      <c r="DA98">
        <v>83.06</v>
      </c>
      <c r="DB98">
        <v>5.16</v>
      </c>
      <c r="DC98">
        <v>296.94</v>
      </c>
      <c r="DD98">
        <v>171.8</v>
      </c>
      <c r="DE98">
        <v>243.71</v>
      </c>
      <c r="DF98">
        <v>7.38</v>
      </c>
      <c r="DG98">
        <v>6.29</v>
      </c>
      <c r="DH98">
        <v>8.49</v>
      </c>
      <c r="DI98">
        <v>31.52</v>
      </c>
      <c r="DJ98">
        <v>81.42</v>
      </c>
      <c r="DK98">
        <v>75.13</v>
      </c>
      <c r="DL98">
        <v>19.55</v>
      </c>
      <c r="DM98">
        <v>81.69</v>
      </c>
      <c r="DN98">
        <v>19.45</v>
      </c>
      <c r="DO98">
        <v>80.97</v>
      </c>
      <c r="DP98">
        <v>36</v>
      </c>
      <c r="DQ98">
        <v>67.14</v>
      </c>
      <c r="DR98">
        <v>25.99</v>
      </c>
      <c r="DS98">
        <v>15.41</v>
      </c>
      <c r="DT98">
        <v>44.65</v>
      </c>
      <c r="DU98">
        <v>70.31</v>
      </c>
      <c r="DV98">
        <v>122.02</v>
      </c>
      <c r="EA98">
        <v>54.68</v>
      </c>
      <c r="EB98">
        <v>41.06</v>
      </c>
      <c r="EC98" s="1" t="s">
        <v>144</v>
      </c>
      <c r="EE98">
        <v>32.119999999999997</v>
      </c>
      <c r="EF98">
        <v>327.77</v>
      </c>
      <c r="EG98">
        <v>23.43</v>
      </c>
      <c r="EH98">
        <v>262.33</v>
      </c>
      <c r="EI98">
        <v>131.6</v>
      </c>
      <c r="EJ98">
        <v>17.309999999999999</v>
      </c>
      <c r="EK98">
        <v>109.98</v>
      </c>
      <c r="EL98">
        <v>51.51</v>
      </c>
      <c r="EM98">
        <v>292.73</v>
      </c>
      <c r="EN98">
        <v>188.84</v>
      </c>
      <c r="EO98">
        <v>80.19</v>
      </c>
      <c r="EP98">
        <v>25.5</v>
      </c>
      <c r="EQ98">
        <v>259.3</v>
      </c>
      <c r="ER98">
        <v>185.49</v>
      </c>
      <c r="ES98">
        <v>211.15</v>
      </c>
      <c r="ET98" s="1" t="s">
        <v>144</v>
      </c>
      <c r="EU98">
        <v>160.13999999999999</v>
      </c>
    </row>
    <row r="99" spans="1:151" x14ac:dyDescent="0.25">
      <c r="A99" s="2">
        <v>35716</v>
      </c>
      <c r="B99">
        <v>92.56</v>
      </c>
      <c r="C99">
        <v>100</v>
      </c>
      <c r="D99">
        <v>100</v>
      </c>
      <c r="E99">
        <v>100</v>
      </c>
      <c r="F99" s="1" t="s">
        <v>144</v>
      </c>
      <c r="K99" s="1" t="s">
        <v>144</v>
      </c>
      <c r="R99" s="1" t="s">
        <v>144</v>
      </c>
      <c r="AX99" s="1" t="s">
        <v>144</v>
      </c>
      <c r="CC99">
        <v>0.1</v>
      </c>
      <c r="CD99">
        <v>33.56</v>
      </c>
      <c r="CE99">
        <v>8.32</v>
      </c>
      <c r="CF99">
        <v>81.040000000000006</v>
      </c>
      <c r="CG99">
        <v>58.61</v>
      </c>
      <c r="CH99">
        <v>13.13</v>
      </c>
      <c r="CI99">
        <v>46.18</v>
      </c>
      <c r="CJ99">
        <v>85.64</v>
      </c>
      <c r="CO99">
        <v>163.85</v>
      </c>
      <c r="CP99">
        <v>584.41</v>
      </c>
      <c r="CQ99">
        <v>249.41</v>
      </c>
      <c r="CR99">
        <v>51.87</v>
      </c>
      <c r="CS99">
        <v>96.42</v>
      </c>
      <c r="CT99">
        <v>5.64</v>
      </c>
      <c r="CV99">
        <v>23.04</v>
      </c>
      <c r="CW99">
        <v>47.97</v>
      </c>
      <c r="CX99">
        <v>154.93</v>
      </c>
      <c r="CY99">
        <v>29.97</v>
      </c>
      <c r="CZ99">
        <v>88.26</v>
      </c>
      <c r="DA99">
        <v>83.06</v>
      </c>
      <c r="DB99">
        <v>5.16</v>
      </c>
      <c r="DC99">
        <v>296.94</v>
      </c>
      <c r="DD99">
        <v>171.8</v>
      </c>
      <c r="DE99">
        <v>243.71</v>
      </c>
      <c r="DF99">
        <v>7.38</v>
      </c>
      <c r="DG99">
        <v>6.29</v>
      </c>
      <c r="DH99">
        <v>8.49</v>
      </c>
      <c r="DI99">
        <v>31.52</v>
      </c>
      <c r="DJ99">
        <v>81.42</v>
      </c>
      <c r="DK99">
        <v>75.13</v>
      </c>
      <c r="DL99">
        <v>19.55</v>
      </c>
      <c r="DM99">
        <v>81.69</v>
      </c>
      <c r="DN99">
        <v>19.45</v>
      </c>
      <c r="DO99">
        <v>80.97</v>
      </c>
      <c r="DP99">
        <v>36</v>
      </c>
      <c r="DQ99">
        <v>67.14</v>
      </c>
      <c r="DR99">
        <v>25.99</v>
      </c>
      <c r="DS99">
        <v>15.41</v>
      </c>
      <c r="DT99">
        <v>44.65</v>
      </c>
      <c r="DU99">
        <v>70.31</v>
      </c>
      <c r="DV99">
        <v>122.02</v>
      </c>
      <c r="EA99">
        <v>54.68</v>
      </c>
      <c r="EB99">
        <v>41.06</v>
      </c>
      <c r="EC99" s="1" t="s">
        <v>144</v>
      </c>
      <c r="EE99">
        <v>32.119999999999997</v>
      </c>
      <c r="EF99">
        <v>327.77</v>
      </c>
      <c r="EG99">
        <v>23.43</v>
      </c>
      <c r="EH99">
        <v>262.33</v>
      </c>
      <c r="EI99">
        <v>131.6</v>
      </c>
      <c r="EJ99">
        <v>17.309999999999999</v>
      </c>
      <c r="EK99">
        <v>109.98</v>
      </c>
      <c r="EL99">
        <v>51.51</v>
      </c>
      <c r="EM99">
        <v>292.73</v>
      </c>
      <c r="EN99">
        <v>188.84</v>
      </c>
      <c r="EO99">
        <v>80.19</v>
      </c>
      <c r="EP99">
        <v>25.5</v>
      </c>
      <c r="EQ99">
        <v>259.3</v>
      </c>
      <c r="ER99">
        <v>185.49</v>
      </c>
      <c r="ES99">
        <v>211.15</v>
      </c>
      <c r="ET99" s="1" t="s">
        <v>144</v>
      </c>
      <c r="EU99">
        <v>160.13999999999999</v>
      </c>
    </row>
    <row r="100" spans="1:151" x14ac:dyDescent="0.25">
      <c r="A100" s="2">
        <v>35723</v>
      </c>
      <c r="B100">
        <v>92.56</v>
      </c>
      <c r="C100">
        <v>100</v>
      </c>
      <c r="D100">
        <v>100</v>
      </c>
      <c r="E100">
        <v>100</v>
      </c>
      <c r="F100" s="1" t="s">
        <v>144</v>
      </c>
      <c r="K100" s="1" t="s">
        <v>144</v>
      </c>
      <c r="R100" s="1" t="s">
        <v>144</v>
      </c>
      <c r="AX100" s="1" t="s">
        <v>144</v>
      </c>
      <c r="CC100">
        <v>0.1</v>
      </c>
      <c r="CD100">
        <v>33.56</v>
      </c>
      <c r="CE100">
        <v>8.32</v>
      </c>
      <c r="CF100">
        <v>81.040000000000006</v>
      </c>
      <c r="CG100">
        <v>58.61</v>
      </c>
      <c r="CH100">
        <v>13.13</v>
      </c>
      <c r="CI100">
        <v>46.18</v>
      </c>
      <c r="CJ100">
        <v>85.64</v>
      </c>
      <c r="CO100">
        <v>163.85</v>
      </c>
      <c r="CP100">
        <v>571.98</v>
      </c>
      <c r="CQ100">
        <v>249.41</v>
      </c>
      <c r="CR100">
        <v>51.87</v>
      </c>
      <c r="CS100">
        <v>96.42</v>
      </c>
      <c r="CT100">
        <v>5.64</v>
      </c>
      <c r="CV100">
        <v>23.04</v>
      </c>
      <c r="CW100">
        <v>47.97</v>
      </c>
      <c r="CX100">
        <v>154.93</v>
      </c>
      <c r="CY100">
        <v>29.97</v>
      </c>
      <c r="CZ100">
        <v>88.63</v>
      </c>
      <c r="DA100">
        <v>83.06</v>
      </c>
      <c r="DB100">
        <v>5.16</v>
      </c>
      <c r="DC100">
        <v>296.94</v>
      </c>
      <c r="DD100">
        <v>171.8</v>
      </c>
      <c r="DE100">
        <v>243.71</v>
      </c>
      <c r="DF100">
        <v>7.38</v>
      </c>
      <c r="DG100">
        <v>6.29</v>
      </c>
      <c r="DH100">
        <v>8.49</v>
      </c>
      <c r="DI100">
        <v>31.52</v>
      </c>
      <c r="DJ100">
        <v>81.42</v>
      </c>
      <c r="DK100">
        <v>75.13</v>
      </c>
      <c r="DL100">
        <v>19.55</v>
      </c>
      <c r="DM100">
        <v>81.69</v>
      </c>
      <c r="DN100">
        <v>19.45</v>
      </c>
      <c r="DO100">
        <v>80.97</v>
      </c>
      <c r="DP100">
        <v>36</v>
      </c>
      <c r="DQ100">
        <v>67.14</v>
      </c>
      <c r="DR100">
        <v>25.99</v>
      </c>
      <c r="DS100">
        <v>15.41</v>
      </c>
      <c r="DT100">
        <v>44.65</v>
      </c>
      <c r="DU100">
        <v>70.31</v>
      </c>
      <c r="DV100">
        <v>122.02</v>
      </c>
      <c r="EA100">
        <v>54.68</v>
      </c>
      <c r="EB100">
        <v>41.06</v>
      </c>
      <c r="EC100" s="1" t="s">
        <v>144</v>
      </c>
      <c r="EE100">
        <v>32.119999999999997</v>
      </c>
      <c r="EF100">
        <v>327.77</v>
      </c>
      <c r="EG100">
        <v>23.43</v>
      </c>
      <c r="EH100">
        <v>262.33</v>
      </c>
      <c r="EI100">
        <v>131.6</v>
      </c>
      <c r="EJ100">
        <v>17.309999999999999</v>
      </c>
      <c r="EK100">
        <v>109.98</v>
      </c>
      <c r="EL100">
        <v>51.51</v>
      </c>
      <c r="EM100">
        <v>292.73</v>
      </c>
      <c r="EN100">
        <v>188.84</v>
      </c>
      <c r="EO100">
        <v>80.19</v>
      </c>
      <c r="EP100">
        <v>25.5</v>
      </c>
      <c r="EQ100">
        <v>259.3</v>
      </c>
      <c r="ER100">
        <v>185.49</v>
      </c>
      <c r="ES100">
        <v>211.15</v>
      </c>
      <c r="ET100" s="1" t="s">
        <v>144</v>
      </c>
      <c r="EU100">
        <v>160.13999999999999</v>
      </c>
    </row>
    <row r="101" spans="1:151" x14ac:dyDescent="0.25">
      <c r="A101" s="2">
        <v>35730</v>
      </c>
      <c r="B101">
        <v>92.56</v>
      </c>
      <c r="C101">
        <v>100</v>
      </c>
      <c r="D101">
        <v>100</v>
      </c>
      <c r="E101">
        <v>100</v>
      </c>
      <c r="F101" s="1" t="s">
        <v>144</v>
      </c>
      <c r="K101" s="1" t="s">
        <v>144</v>
      </c>
      <c r="R101" s="1" t="s">
        <v>144</v>
      </c>
      <c r="AX101" s="1" t="s">
        <v>144</v>
      </c>
      <c r="CC101">
        <v>0.1</v>
      </c>
      <c r="CD101">
        <v>33.56</v>
      </c>
      <c r="CE101">
        <v>8.32</v>
      </c>
      <c r="CF101">
        <v>81.040000000000006</v>
      </c>
      <c r="CG101">
        <v>58.61</v>
      </c>
      <c r="CH101">
        <v>13.13</v>
      </c>
      <c r="CI101">
        <v>46.18</v>
      </c>
      <c r="CJ101">
        <v>85.64</v>
      </c>
      <c r="CO101">
        <v>163.85</v>
      </c>
      <c r="CP101">
        <v>559.54</v>
      </c>
      <c r="CQ101">
        <v>249.41</v>
      </c>
      <c r="CR101">
        <v>51.87</v>
      </c>
      <c r="CS101">
        <v>96.42</v>
      </c>
      <c r="CT101">
        <v>5.64</v>
      </c>
      <c r="CV101">
        <v>23.04</v>
      </c>
      <c r="CW101">
        <v>47.97</v>
      </c>
      <c r="CX101">
        <v>154.93</v>
      </c>
      <c r="CY101">
        <v>29.97</v>
      </c>
      <c r="CZ101">
        <v>89</v>
      </c>
      <c r="DA101">
        <v>83.06</v>
      </c>
      <c r="DB101">
        <v>5.16</v>
      </c>
      <c r="DC101">
        <v>296.94</v>
      </c>
      <c r="DD101">
        <v>171.8</v>
      </c>
      <c r="DE101">
        <v>243.71</v>
      </c>
      <c r="DF101">
        <v>7.38</v>
      </c>
      <c r="DG101">
        <v>6.29</v>
      </c>
      <c r="DH101">
        <v>8.49</v>
      </c>
      <c r="DI101">
        <v>31.52</v>
      </c>
      <c r="DJ101">
        <v>81.42</v>
      </c>
      <c r="DK101">
        <v>75.13</v>
      </c>
      <c r="DL101">
        <v>19.55</v>
      </c>
      <c r="DM101">
        <v>81.69</v>
      </c>
      <c r="DN101">
        <v>19.45</v>
      </c>
      <c r="DO101">
        <v>80.97</v>
      </c>
      <c r="DP101">
        <v>36</v>
      </c>
      <c r="DQ101">
        <v>67.14</v>
      </c>
      <c r="DR101">
        <v>25.99</v>
      </c>
      <c r="DS101">
        <v>15.41</v>
      </c>
      <c r="DT101">
        <v>44.65</v>
      </c>
      <c r="DU101">
        <v>70.31</v>
      </c>
      <c r="DV101">
        <v>122.02</v>
      </c>
      <c r="EA101">
        <v>54.68</v>
      </c>
      <c r="EB101">
        <v>41.06</v>
      </c>
      <c r="EC101" s="1" t="s">
        <v>144</v>
      </c>
      <c r="EE101">
        <v>32.119999999999997</v>
      </c>
      <c r="EF101">
        <v>327.77</v>
      </c>
      <c r="EG101">
        <v>23.43</v>
      </c>
      <c r="EH101">
        <v>262.33</v>
      </c>
      <c r="EI101">
        <v>131.6</v>
      </c>
      <c r="EJ101">
        <v>17.309999999999999</v>
      </c>
      <c r="EK101">
        <v>109.98</v>
      </c>
      <c r="EL101">
        <v>51.51</v>
      </c>
      <c r="EM101">
        <v>292.73</v>
      </c>
      <c r="EN101">
        <v>188.84</v>
      </c>
      <c r="EO101">
        <v>80.19</v>
      </c>
      <c r="EP101">
        <v>25.5</v>
      </c>
      <c r="EQ101">
        <v>259.3</v>
      </c>
      <c r="ER101">
        <v>185.49</v>
      </c>
      <c r="ES101">
        <v>211.15</v>
      </c>
      <c r="ET101" s="1" t="s">
        <v>144</v>
      </c>
      <c r="EU101">
        <v>160.13999999999999</v>
      </c>
    </row>
    <row r="102" spans="1:151" x14ac:dyDescent="0.25">
      <c r="A102" s="2">
        <v>35737</v>
      </c>
      <c r="B102">
        <v>92.56</v>
      </c>
      <c r="C102">
        <v>100</v>
      </c>
      <c r="D102">
        <v>100</v>
      </c>
      <c r="E102">
        <v>100</v>
      </c>
      <c r="F102" s="1" t="s">
        <v>144</v>
      </c>
      <c r="K102" s="1" t="s">
        <v>144</v>
      </c>
      <c r="R102" s="1" t="s">
        <v>144</v>
      </c>
      <c r="AX102" s="1" t="s">
        <v>144</v>
      </c>
      <c r="CC102">
        <v>0.1</v>
      </c>
      <c r="CD102">
        <v>33.56</v>
      </c>
      <c r="CE102">
        <v>8.32</v>
      </c>
      <c r="CF102">
        <v>81.040000000000006</v>
      </c>
      <c r="CG102">
        <v>58.61</v>
      </c>
      <c r="CH102">
        <v>13.13</v>
      </c>
      <c r="CI102">
        <v>46.18</v>
      </c>
      <c r="CJ102">
        <v>85.64</v>
      </c>
      <c r="CO102">
        <v>163.85</v>
      </c>
      <c r="CP102">
        <v>539.65</v>
      </c>
      <c r="CQ102">
        <v>249.41</v>
      </c>
      <c r="CR102">
        <v>51.87</v>
      </c>
      <c r="CS102">
        <v>96.42</v>
      </c>
      <c r="CT102">
        <v>5.64</v>
      </c>
      <c r="CV102">
        <v>23.04</v>
      </c>
      <c r="CW102">
        <v>47.97</v>
      </c>
      <c r="CX102">
        <v>154.93</v>
      </c>
      <c r="CY102">
        <v>29.97</v>
      </c>
      <c r="CZ102">
        <v>88.63</v>
      </c>
      <c r="DA102">
        <v>83.06</v>
      </c>
      <c r="DB102">
        <v>5.16</v>
      </c>
      <c r="DC102">
        <v>296.94</v>
      </c>
      <c r="DD102">
        <v>171.8</v>
      </c>
      <c r="DE102">
        <v>243.71</v>
      </c>
      <c r="DF102">
        <v>7.38</v>
      </c>
      <c r="DG102">
        <v>6.29</v>
      </c>
      <c r="DH102">
        <v>8.49</v>
      </c>
      <c r="DI102">
        <v>31.52</v>
      </c>
      <c r="DJ102">
        <v>81.42</v>
      </c>
      <c r="DK102">
        <v>75.13</v>
      </c>
      <c r="DL102">
        <v>19.55</v>
      </c>
      <c r="DM102">
        <v>81.69</v>
      </c>
      <c r="DN102">
        <v>19.45</v>
      </c>
      <c r="DO102">
        <v>80.97</v>
      </c>
      <c r="DP102">
        <v>36</v>
      </c>
      <c r="DQ102">
        <v>67.14</v>
      </c>
      <c r="DR102">
        <v>25.99</v>
      </c>
      <c r="DS102">
        <v>15.41</v>
      </c>
      <c r="DT102">
        <v>44.65</v>
      </c>
      <c r="DU102">
        <v>70.31</v>
      </c>
      <c r="DV102">
        <v>122.02</v>
      </c>
      <c r="EA102">
        <v>54.68</v>
      </c>
      <c r="EB102">
        <v>41.06</v>
      </c>
      <c r="EC102" s="1" t="s">
        <v>144</v>
      </c>
      <c r="EE102">
        <v>32.119999999999997</v>
      </c>
      <c r="EF102">
        <v>327.77</v>
      </c>
      <c r="EG102">
        <v>23.43</v>
      </c>
      <c r="EH102">
        <v>262.33</v>
      </c>
      <c r="EI102">
        <v>131.6</v>
      </c>
      <c r="EJ102">
        <v>17.309999999999999</v>
      </c>
      <c r="EK102">
        <v>109.98</v>
      </c>
      <c r="EL102">
        <v>51.51</v>
      </c>
      <c r="EM102">
        <v>292.73</v>
      </c>
      <c r="EN102">
        <v>188.84</v>
      </c>
      <c r="EO102">
        <v>80.19</v>
      </c>
      <c r="EP102">
        <v>25.5</v>
      </c>
      <c r="EQ102">
        <v>259.3</v>
      </c>
      <c r="ER102">
        <v>185.49</v>
      </c>
      <c r="ES102">
        <v>211.15</v>
      </c>
      <c r="ET102" s="1" t="s">
        <v>144</v>
      </c>
      <c r="EU102">
        <v>160.13999999999999</v>
      </c>
    </row>
    <row r="103" spans="1:151" x14ac:dyDescent="0.25">
      <c r="A103" s="2">
        <v>35744</v>
      </c>
      <c r="B103">
        <v>92.56</v>
      </c>
      <c r="C103">
        <v>100</v>
      </c>
      <c r="D103">
        <v>100</v>
      </c>
      <c r="E103">
        <v>100</v>
      </c>
      <c r="F103" s="1" t="s">
        <v>144</v>
      </c>
      <c r="K103" s="1" t="s">
        <v>144</v>
      </c>
      <c r="R103" s="1" t="s">
        <v>144</v>
      </c>
      <c r="AX103" s="1" t="s">
        <v>144</v>
      </c>
      <c r="CC103">
        <v>0.1</v>
      </c>
      <c r="CD103">
        <v>33.56</v>
      </c>
      <c r="CE103">
        <v>8.32</v>
      </c>
      <c r="CF103">
        <v>81.040000000000006</v>
      </c>
      <c r="CG103">
        <v>58.61</v>
      </c>
      <c r="CH103">
        <v>13.13</v>
      </c>
      <c r="CI103">
        <v>46.18</v>
      </c>
      <c r="CJ103">
        <v>85.64</v>
      </c>
      <c r="CO103">
        <v>163.85</v>
      </c>
      <c r="CP103">
        <v>583.79</v>
      </c>
      <c r="CQ103">
        <v>249.41</v>
      </c>
      <c r="CR103">
        <v>51.87</v>
      </c>
      <c r="CS103">
        <v>96.42</v>
      </c>
      <c r="CT103">
        <v>5.64</v>
      </c>
      <c r="CV103">
        <v>23.04</v>
      </c>
      <c r="CW103">
        <v>47.97</v>
      </c>
      <c r="CX103">
        <v>154.93</v>
      </c>
      <c r="CY103">
        <v>29.97</v>
      </c>
      <c r="CZ103">
        <v>91.66</v>
      </c>
      <c r="DA103">
        <v>83.06</v>
      </c>
      <c r="DB103">
        <v>5.16</v>
      </c>
      <c r="DC103">
        <v>296.94</v>
      </c>
      <c r="DD103">
        <v>171.8</v>
      </c>
      <c r="DE103">
        <v>243.71</v>
      </c>
      <c r="DF103">
        <v>7.38</v>
      </c>
      <c r="DG103">
        <v>6.29</v>
      </c>
      <c r="DH103">
        <v>8.49</v>
      </c>
      <c r="DI103">
        <v>31.52</v>
      </c>
      <c r="DJ103">
        <v>81.42</v>
      </c>
      <c r="DK103">
        <v>75.13</v>
      </c>
      <c r="DL103">
        <v>19.55</v>
      </c>
      <c r="DM103">
        <v>81.69</v>
      </c>
      <c r="DN103">
        <v>19.45</v>
      </c>
      <c r="DO103">
        <v>80.97</v>
      </c>
      <c r="DP103">
        <v>36</v>
      </c>
      <c r="DQ103">
        <v>67.14</v>
      </c>
      <c r="DR103">
        <v>25.99</v>
      </c>
      <c r="DS103">
        <v>15.41</v>
      </c>
      <c r="DT103">
        <v>44.65</v>
      </c>
      <c r="DU103">
        <v>70.31</v>
      </c>
      <c r="DV103">
        <v>122.02</v>
      </c>
      <c r="EA103">
        <v>54.68</v>
      </c>
      <c r="EB103">
        <v>41.06</v>
      </c>
      <c r="EC103" s="1" t="s">
        <v>144</v>
      </c>
      <c r="EE103">
        <v>32.119999999999997</v>
      </c>
      <c r="EF103">
        <v>327.77</v>
      </c>
      <c r="EG103">
        <v>23.43</v>
      </c>
      <c r="EH103">
        <v>262.33</v>
      </c>
      <c r="EI103">
        <v>131.6</v>
      </c>
      <c r="EJ103">
        <v>17.309999999999999</v>
      </c>
      <c r="EK103">
        <v>109.98</v>
      </c>
      <c r="EL103">
        <v>51.51</v>
      </c>
      <c r="EM103">
        <v>292.73</v>
      </c>
      <c r="EN103">
        <v>188.84</v>
      </c>
      <c r="EO103">
        <v>80.19</v>
      </c>
      <c r="EP103">
        <v>25.5</v>
      </c>
      <c r="EQ103">
        <v>259.3</v>
      </c>
      <c r="ER103">
        <v>185.49</v>
      </c>
      <c r="ES103">
        <v>211.15</v>
      </c>
      <c r="ET103" s="1" t="s">
        <v>144</v>
      </c>
      <c r="EU103">
        <v>160.13999999999999</v>
      </c>
    </row>
    <row r="104" spans="1:151" x14ac:dyDescent="0.25">
      <c r="A104" s="2">
        <v>35751</v>
      </c>
      <c r="B104">
        <v>92.56</v>
      </c>
      <c r="C104">
        <v>100</v>
      </c>
      <c r="D104">
        <v>100</v>
      </c>
      <c r="E104">
        <v>100</v>
      </c>
      <c r="F104" s="1" t="s">
        <v>144</v>
      </c>
      <c r="K104" s="1" t="s">
        <v>144</v>
      </c>
      <c r="R104" s="1" t="s">
        <v>144</v>
      </c>
      <c r="AX104" s="1" t="s">
        <v>144</v>
      </c>
      <c r="CC104">
        <v>0.1</v>
      </c>
      <c r="CD104">
        <v>33.56</v>
      </c>
      <c r="CE104">
        <v>8.32</v>
      </c>
      <c r="CF104">
        <v>81.040000000000006</v>
      </c>
      <c r="CG104">
        <v>58.61</v>
      </c>
      <c r="CH104">
        <v>13.13</v>
      </c>
      <c r="CI104">
        <v>46.18</v>
      </c>
      <c r="CJ104">
        <v>85.64</v>
      </c>
      <c r="CO104">
        <v>163.85</v>
      </c>
      <c r="CP104">
        <v>562.03</v>
      </c>
      <c r="CQ104">
        <v>249.41</v>
      </c>
      <c r="CR104">
        <v>51.87</v>
      </c>
      <c r="CS104">
        <v>96.42</v>
      </c>
      <c r="CT104">
        <v>5.64</v>
      </c>
      <c r="CV104">
        <v>23.04</v>
      </c>
      <c r="CW104">
        <v>47.97</v>
      </c>
      <c r="CX104">
        <v>154.93</v>
      </c>
      <c r="CY104">
        <v>29.97</v>
      </c>
      <c r="CZ104">
        <v>91.66</v>
      </c>
      <c r="DA104">
        <v>83.06</v>
      </c>
      <c r="DB104">
        <v>5.16</v>
      </c>
      <c r="DC104">
        <v>296.94</v>
      </c>
      <c r="DD104">
        <v>171.8</v>
      </c>
      <c r="DE104">
        <v>243.71</v>
      </c>
      <c r="DF104">
        <v>7.38</v>
      </c>
      <c r="DG104">
        <v>6.29</v>
      </c>
      <c r="DH104">
        <v>8.49</v>
      </c>
      <c r="DI104">
        <v>31.52</v>
      </c>
      <c r="DJ104">
        <v>81.42</v>
      </c>
      <c r="DK104">
        <v>75.13</v>
      </c>
      <c r="DL104">
        <v>19.55</v>
      </c>
      <c r="DM104">
        <v>81.69</v>
      </c>
      <c r="DN104">
        <v>19.45</v>
      </c>
      <c r="DO104">
        <v>80.97</v>
      </c>
      <c r="DP104">
        <v>36</v>
      </c>
      <c r="DQ104">
        <v>67.14</v>
      </c>
      <c r="DR104">
        <v>25.99</v>
      </c>
      <c r="DS104">
        <v>15.41</v>
      </c>
      <c r="DT104">
        <v>44.65</v>
      </c>
      <c r="DU104">
        <v>70.31</v>
      </c>
      <c r="DV104">
        <v>122.02</v>
      </c>
      <c r="EA104">
        <v>54.68</v>
      </c>
      <c r="EB104">
        <v>41.06</v>
      </c>
      <c r="EC104" s="1" t="s">
        <v>144</v>
      </c>
      <c r="EE104">
        <v>32.119999999999997</v>
      </c>
      <c r="EF104">
        <v>327.77</v>
      </c>
      <c r="EG104">
        <v>23.43</v>
      </c>
      <c r="EH104">
        <v>262.33</v>
      </c>
      <c r="EI104">
        <v>131.6</v>
      </c>
      <c r="EJ104">
        <v>17.309999999999999</v>
      </c>
      <c r="EK104">
        <v>109.98</v>
      </c>
      <c r="EL104">
        <v>51.51</v>
      </c>
      <c r="EM104">
        <v>292.73</v>
      </c>
      <c r="EN104">
        <v>188.84</v>
      </c>
      <c r="EO104">
        <v>80.19</v>
      </c>
      <c r="EP104">
        <v>25.5</v>
      </c>
      <c r="EQ104">
        <v>259.3</v>
      </c>
      <c r="ER104">
        <v>185.49</v>
      </c>
      <c r="ES104">
        <v>211.15</v>
      </c>
      <c r="ET104" s="1" t="s">
        <v>144</v>
      </c>
      <c r="EU104">
        <v>160.13999999999999</v>
      </c>
    </row>
    <row r="105" spans="1:151" x14ac:dyDescent="0.25">
      <c r="A105" s="2">
        <v>35758</v>
      </c>
      <c r="B105">
        <v>92.56</v>
      </c>
      <c r="C105">
        <v>100</v>
      </c>
      <c r="D105">
        <v>100</v>
      </c>
      <c r="E105">
        <v>100</v>
      </c>
      <c r="F105" s="1" t="s">
        <v>144</v>
      </c>
      <c r="K105" s="1" t="s">
        <v>144</v>
      </c>
      <c r="R105" s="1" t="s">
        <v>144</v>
      </c>
      <c r="AX105" s="1" t="s">
        <v>144</v>
      </c>
      <c r="CC105">
        <v>0.1</v>
      </c>
      <c r="CD105">
        <v>33.56</v>
      </c>
      <c r="CE105">
        <v>8.32</v>
      </c>
      <c r="CF105">
        <v>81.040000000000006</v>
      </c>
      <c r="CG105">
        <v>58.61</v>
      </c>
      <c r="CH105">
        <v>13.13</v>
      </c>
      <c r="CI105">
        <v>46.18</v>
      </c>
      <c r="CJ105">
        <v>85.64</v>
      </c>
      <c r="CO105">
        <v>163.85</v>
      </c>
      <c r="CP105">
        <v>553.33000000000004</v>
      </c>
      <c r="CQ105">
        <v>249.41</v>
      </c>
      <c r="CR105">
        <v>51.87</v>
      </c>
      <c r="CS105">
        <v>96.42</v>
      </c>
      <c r="CT105">
        <v>5.64</v>
      </c>
      <c r="CV105">
        <v>23.04</v>
      </c>
      <c r="CW105">
        <v>47.97</v>
      </c>
      <c r="CX105">
        <v>154.93</v>
      </c>
      <c r="CY105">
        <v>29.97</v>
      </c>
      <c r="CZ105">
        <v>88.63</v>
      </c>
      <c r="DA105">
        <v>83.06</v>
      </c>
      <c r="DB105">
        <v>5.16</v>
      </c>
      <c r="DC105">
        <v>296.94</v>
      </c>
      <c r="DD105">
        <v>171.8</v>
      </c>
      <c r="DE105">
        <v>243.71</v>
      </c>
      <c r="DF105">
        <v>7.38</v>
      </c>
      <c r="DG105">
        <v>6.29</v>
      </c>
      <c r="DH105">
        <v>8.49</v>
      </c>
      <c r="DI105">
        <v>31.52</v>
      </c>
      <c r="DJ105">
        <v>81.42</v>
      </c>
      <c r="DK105">
        <v>75.13</v>
      </c>
      <c r="DL105">
        <v>19.55</v>
      </c>
      <c r="DM105">
        <v>81.69</v>
      </c>
      <c r="DN105">
        <v>19.45</v>
      </c>
      <c r="DO105">
        <v>80.97</v>
      </c>
      <c r="DP105">
        <v>36</v>
      </c>
      <c r="DQ105">
        <v>67.14</v>
      </c>
      <c r="DR105">
        <v>25.99</v>
      </c>
      <c r="DS105">
        <v>15.41</v>
      </c>
      <c r="DT105">
        <v>44.65</v>
      </c>
      <c r="DU105">
        <v>70.31</v>
      </c>
      <c r="DV105">
        <v>122.02</v>
      </c>
      <c r="EA105">
        <v>54.68</v>
      </c>
      <c r="EB105">
        <v>41.06</v>
      </c>
      <c r="EC105" s="1" t="s">
        <v>144</v>
      </c>
      <c r="EE105">
        <v>32.119999999999997</v>
      </c>
      <c r="EF105">
        <v>327.77</v>
      </c>
      <c r="EG105">
        <v>23.43</v>
      </c>
      <c r="EH105">
        <v>262.33</v>
      </c>
      <c r="EI105">
        <v>131.6</v>
      </c>
      <c r="EJ105">
        <v>17.309999999999999</v>
      </c>
      <c r="EK105">
        <v>109.98</v>
      </c>
      <c r="EL105">
        <v>51.51</v>
      </c>
      <c r="EM105">
        <v>292.73</v>
      </c>
      <c r="EN105">
        <v>188.84</v>
      </c>
      <c r="EO105">
        <v>80.19</v>
      </c>
      <c r="EP105">
        <v>25.5</v>
      </c>
      <c r="EQ105">
        <v>259.3</v>
      </c>
      <c r="ER105">
        <v>185.49</v>
      </c>
      <c r="ES105">
        <v>211.15</v>
      </c>
      <c r="ET105" s="1" t="s">
        <v>144</v>
      </c>
      <c r="EU105">
        <v>160.13999999999999</v>
      </c>
    </row>
    <row r="106" spans="1:151" x14ac:dyDescent="0.25">
      <c r="A106" s="2">
        <v>35765</v>
      </c>
      <c r="B106">
        <v>92.56</v>
      </c>
      <c r="C106">
        <v>100</v>
      </c>
      <c r="D106">
        <v>100</v>
      </c>
      <c r="E106">
        <v>100</v>
      </c>
      <c r="F106" s="1" t="s">
        <v>144</v>
      </c>
      <c r="K106" s="1" t="s">
        <v>144</v>
      </c>
      <c r="R106" s="1" t="s">
        <v>144</v>
      </c>
      <c r="AX106" s="1" t="s">
        <v>144</v>
      </c>
      <c r="CC106">
        <v>0.1</v>
      </c>
      <c r="CD106">
        <v>33.56</v>
      </c>
      <c r="CE106">
        <v>8.32</v>
      </c>
      <c r="CF106">
        <v>81.040000000000006</v>
      </c>
      <c r="CG106">
        <v>58.61</v>
      </c>
      <c r="CH106">
        <v>13.13</v>
      </c>
      <c r="CI106">
        <v>46.18</v>
      </c>
      <c r="CJ106">
        <v>85.64</v>
      </c>
      <c r="CO106">
        <v>163.85</v>
      </c>
      <c r="CP106">
        <v>564.52</v>
      </c>
      <c r="CQ106">
        <v>249.41</v>
      </c>
      <c r="CR106">
        <v>51.87</v>
      </c>
      <c r="CS106">
        <v>96.42</v>
      </c>
      <c r="CT106">
        <v>5.64</v>
      </c>
      <c r="CV106">
        <v>23.04</v>
      </c>
      <c r="CW106">
        <v>47.97</v>
      </c>
      <c r="CX106">
        <v>154.93</v>
      </c>
      <c r="CY106">
        <v>29.97</v>
      </c>
      <c r="CZ106">
        <v>88.63</v>
      </c>
      <c r="DA106">
        <v>83.06</v>
      </c>
      <c r="DB106">
        <v>5.16</v>
      </c>
      <c r="DC106">
        <v>296.94</v>
      </c>
      <c r="DD106">
        <v>171.8</v>
      </c>
      <c r="DE106">
        <v>243.71</v>
      </c>
      <c r="DF106">
        <v>7.38</v>
      </c>
      <c r="DG106">
        <v>6.29</v>
      </c>
      <c r="DH106">
        <v>8.49</v>
      </c>
      <c r="DI106">
        <v>31.52</v>
      </c>
      <c r="DJ106">
        <v>81.42</v>
      </c>
      <c r="DK106">
        <v>75.13</v>
      </c>
      <c r="DL106">
        <v>19.55</v>
      </c>
      <c r="DM106">
        <v>81.69</v>
      </c>
      <c r="DN106">
        <v>19.45</v>
      </c>
      <c r="DO106">
        <v>80.97</v>
      </c>
      <c r="DP106">
        <v>36</v>
      </c>
      <c r="DQ106">
        <v>67.14</v>
      </c>
      <c r="DR106">
        <v>25.99</v>
      </c>
      <c r="DS106">
        <v>15.41</v>
      </c>
      <c r="DT106">
        <v>44.65</v>
      </c>
      <c r="DU106">
        <v>70.31</v>
      </c>
      <c r="DV106">
        <v>122.02</v>
      </c>
      <c r="EA106">
        <v>54.68</v>
      </c>
      <c r="EB106">
        <v>41.06</v>
      </c>
      <c r="EC106" s="1" t="s">
        <v>144</v>
      </c>
      <c r="EE106">
        <v>32.119999999999997</v>
      </c>
      <c r="EF106">
        <v>327.77</v>
      </c>
      <c r="EG106">
        <v>23.43</v>
      </c>
      <c r="EH106">
        <v>262.33</v>
      </c>
      <c r="EI106">
        <v>131.6</v>
      </c>
      <c r="EJ106">
        <v>17.309999999999999</v>
      </c>
      <c r="EK106">
        <v>109.98</v>
      </c>
      <c r="EL106">
        <v>51.51</v>
      </c>
      <c r="EM106">
        <v>292.73</v>
      </c>
      <c r="EN106">
        <v>188.84</v>
      </c>
      <c r="EO106">
        <v>80.19</v>
      </c>
      <c r="EP106">
        <v>25.5</v>
      </c>
      <c r="EQ106">
        <v>259.3</v>
      </c>
      <c r="ER106">
        <v>185.49</v>
      </c>
      <c r="ES106">
        <v>211.15</v>
      </c>
      <c r="ET106" s="1" t="s">
        <v>144</v>
      </c>
      <c r="EU106">
        <v>160.13999999999999</v>
      </c>
    </row>
    <row r="107" spans="1:151" x14ac:dyDescent="0.25">
      <c r="A107" s="2">
        <v>35772</v>
      </c>
      <c r="B107">
        <v>92.56</v>
      </c>
      <c r="C107">
        <v>100</v>
      </c>
      <c r="D107">
        <v>100</v>
      </c>
      <c r="E107">
        <v>100</v>
      </c>
      <c r="F107" s="1" t="s">
        <v>144</v>
      </c>
      <c r="K107" s="1" t="s">
        <v>144</v>
      </c>
      <c r="R107" s="1" t="s">
        <v>144</v>
      </c>
      <c r="AX107" s="1" t="s">
        <v>144</v>
      </c>
      <c r="CC107">
        <v>0.1</v>
      </c>
      <c r="CD107">
        <v>33.56</v>
      </c>
      <c r="CE107">
        <v>8.32</v>
      </c>
      <c r="CF107">
        <v>81.040000000000006</v>
      </c>
      <c r="CG107">
        <v>58.61</v>
      </c>
      <c r="CH107">
        <v>13.13</v>
      </c>
      <c r="CI107">
        <v>46.18</v>
      </c>
      <c r="CJ107">
        <v>85.64</v>
      </c>
      <c r="CO107">
        <v>163.85</v>
      </c>
      <c r="CP107">
        <v>559.54</v>
      </c>
      <c r="CQ107">
        <v>249.41</v>
      </c>
      <c r="CR107">
        <v>51.87</v>
      </c>
      <c r="CS107">
        <v>96.42</v>
      </c>
      <c r="CT107">
        <v>5.64</v>
      </c>
      <c r="CV107">
        <v>23.04</v>
      </c>
      <c r="CW107">
        <v>47.97</v>
      </c>
      <c r="CX107">
        <v>154.93</v>
      </c>
      <c r="CY107">
        <v>29.97</v>
      </c>
      <c r="CZ107">
        <v>88.63</v>
      </c>
      <c r="DA107">
        <v>83.06</v>
      </c>
      <c r="DB107">
        <v>5.16</v>
      </c>
      <c r="DC107">
        <v>296.94</v>
      </c>
      <c r="DD107">
        <v>171.8</v>
      </c>
      <c r="DE107">
        <v>243.71</v>
      </c>
      <c r="DF107">
        <v>7.38</v>
      </c>
      <c r="DG107">
        <v>6.29</v>
      </c>
      <c r="DH107">
        <v>8.49</v>
      </c>
      <c r="DI107">
        <v>31.52</v>
      </c>
      <c r="DJ107">
        <v>81.42</v>
      </c>
      <c r="DK107">
        <v>75.13</v>
      </c>
      <c r="DL107">
        <v>19.55</v>
      </c>
      <c r="DM107">
        <v>81.69</v>
      </c>
      <c r="DN107">
        <v>19.45</v>
      </c>
      <c r="DO107">
        <v>80.97</v>
      </c>
      <c r="DP107">
        <v>36</v>
      </c>
      <c r="DQ107">
        <v>67.14</v>
      </c>
      <c r="DR107">
        <v>25.99</v>
      </c>
      <c r="DS107">
        <v>15.41</v>
      </c>
      <c r="DT107">
        <v>44.65</v>
      </c>
      <c r="DU107">
        <v>70.31</v>
      </c>
      <c r="DV107">
        <v>122.02</v>
      </c>
      <c r="EA107">
        <v>54.68</v>
      </c>
      <c r="EB107">
        <v>41.06</v>
      </c>
      <c r="EC107" s="1" t="s">
        <v>144</v>
      </c>
      <c r="EE107">
        <v>32.119999999999997</v>
      </c>
      <c r="EF107">
        <v>327.77</v>
      </c>
      <c r="EG107">
        <v>23.43</v>
      </c>
      <c r="EH107">
        <v>262.33</v>
      </c>
      <c r="EI107">
        <v>131.6</v>
      </c>
      <c r="EJ107">
        <v>17.309999999999999</v>
      </c>
      <c r="EK107">
        <v>109.98</v>
      </c>
      <c r="EL107">
        <v>51.51</v>
      </c>
      <c r="EM107">
        <v>292.73</v>
      </c>
      <c r="EN107">
        <v>188.84</v>
      </c>
      <c r="EO107">
        <v>80.19</v>
      </c>
      <c r="EP107">
        <v>25.5</v>
      </c>
      <c r="EQ107">
        <v>259.3</v>
      </c>
      <c r="ER107">
        <v>185.49</v>
      </c>
      <c r="ES107">
        <v>211.15</v>
      </c>
      <c r="ET107" s="1" t="s">
        <v>144</v>
      </c>
      <c r="EU107">
        <v>160.13999999999999</v>
      </c>
    </row>
    <row r="108" spans="1:151" x14ac:dyDescent="0.25">
      <c r="A108" s="2">
        <v>35779</v>
      </c>
      <c r="B108">
        <v>92.56</v>
      </c>
      <c r="C108">
        <v>100</v>
      </c>
      <c r="D108">
        <v>100</v>
      </c>
      <c r="E108">
        <v>100</v>
      </c>
      <c r="F108" s="1" t="s">
        <v>144</v>
      </c>
      <c r="K108" s="1" t="s">
        <v>144</v>
      </c>
      <c r="R108" s="1" t="s">
        <v>144</v>
      </c>
      <c r="AX108" s="1" t="s">
        <v>144</v>
      </c>
      <c r="CC108">
        <v>0.1</v>
      </c>
      <c r="CD108">
        <v>33.56</v>
      </c>
      <c r="CE108">
        <v>8.32</v>
      </c>
      <c r="CF108">
        <v>81.040000000000006</v>
      </c>
      <c r="CG108">
        <v>58.61</v>
      </c>
      <c r="CH108">
        <v>13.13</v>
      </c>
      <c r="CI108">
        <v>46.18</v>
      </c>
      <c r="CJ108">
        <v>85.64</v>
      </c>
      <c r="CO108">
        <v>163.85</v>
      </c>
      <c r="CP108">
        <v>578.19000000000005</v>
      </c>
      <c r="CQ108">
        <v>249.41</v>
      </c>
      <c r="CR108">
        <v>51.87</v>
      </c>
      <c r="CS108">
        <v>96.42</v>
      </c>
      <c r="CT108">
        <v>5.64</v>
      </c>
      <c r="CV108">
        <v>23.04</v>
      </c>
      <c r="CW108">
        <v>47.97</v>
      </c>
      <c r="CX108">
        <v>154.93</v>
      </c>
      <c r="CY108">
        <v>29.97</v>
      </c>
      <c r="CZ108">
        <v>88.63</v>
      </c>
      <c r="DA108">
        <v>83.06</v>
      </c>
      <c r="DB108">
        <v>5.16</v>
      </c>
      <c r="DC108">
        <v>296.94</v>
      </c>
      <c r="DD108">
        <v>171.8</v>
      </c>
      <c r="DE108">
        <v>243.71</v>
      </c>
      <c r="DF108">
        <v>7.38</v>
      </c>
      <c r="DG108">
        <v>6.29</v>
      </c>
      <c r="DH108">
        <v>8.49</v>
      </c>
      <c r="DI108">
        <v>31.52</v>
      </c>
      <c r="DJ108">
        <v>81.42</v>
      </c>
      <c r="DK108">
        <v>75.13</v>
      </c>
      <c r="DL108">
        <v>19.55</v>
      </c>
      <c r="DM108">
        <v>81.69</v>
      </c>
      <c r="DN108">
        <v>19.45</v>
      </c>
      <c r="DO108">
        <v>80.97</v>
      </c>
      <c r="DP108">
        <v>36</v>
      </c>
      <c r="DQ108">
        <v>67.14</v>
      </c>
      <c r="DR108">
        <v>25.99</v>
      </c>
      <c r="DS108">
        <v>15.41</v>
      </c>
      <c r="DT108">
        <v>44.65</v>
      </c>
      <c r="DU108">
        <v>70.31</v>
      </c>
      <c r="DV108">
        <v>122.02</v>
      </c>
      <c r="EA108">
        <v>54.68</v>
      </c>
      <c r="EB108">
        <v>41.06</v>
      </c>
      <c r="EC108" s="1" t="s">
        <v>144</v>
      </c>
      <c r="EE108">
        <v>32.119999999999997</v>
      </c>
      <c r="EF108">
        <v>327.77</v>
      </c>
      <c r="EG108">
        <v>23.43</v>
      </c>
      <c r="EH108">
        <v>262.33</v>
      </c>
      <c r="EI108">
        <v>131.6</v>
      </c>
      <c r="EJ108">
        <v>17.309999999999999</v>
      </c>
      <c r="EK108">
        <v>109.98</v>
      </c>
      <c r="EL108">
        <v>51.51</v>
      </c>
      <c r="EM108">
        <v>292.73</v>
      </c>
      <c r="EN108">
        <v>188.84</v>
      </c>
      <c r="EO108">
        <v>80.19</v>
      </c>
      <c r="EP108">
        <v>25.5</v>
      </c>
      <c r="EQ108">
        <v>259.3</v>
      </c>
      <c r="ER108">
        <v>185.49</v>
      </c>
      <c r="ES108">
        <v>211.15</v>
      </c>
      <c r="ET108" s="1" t="s">
        <v>144</v>
      </c>
      <c r="EU108">
        <v>160.13999999999999</v>
      </c>
    </row>
    <row r="109" spans="1:151" x14ac:dyDescent="0.25">
      <c r="A109" s="2">
        <v>35786</v>
      </c>
      <c r="B109">
        <v>92.56</v>
      </c>
      <c r="C109">
        <v>100</v>
      </c>
      <c r="D109">
        <v>100</v>
      </c>
      <c r="E109">
        <v>100</v>
      </c>
      <c r="F109" s="1" t="s">
        <v>144</v>
      </c>
      <c r="K109" s="1" t="s">
        <v>144</v>
      </c>
      <c r="R109" s="1" t="s">
        <v>144</v>
      </c>
      <c r="AX109" s="1" t="s">
        <v>144</v>
      </c>
      <c r="CC109">
        <v>0.1</v>
      </c>
      <c r="CD109">
        <v>33.56</v>
      </c>
      <c r="CE109">
        <v>8.32</v>
      </c>
      <c r="CF109">
        <v>81.040000000000006</v>
      </c>
      <c r="CG109">
        <v>58.61</v>
      </c>
      <c r="CH109">
        <v>13.13</v>
      </c>
      <c r="CI109">
        <v>46.18</v>
      </c>
      <c r="CJ109">
        <v>85.64</v>
      </c>
      <c r="CO109">
        <v>163.85</v>
      </c>
      <c r="CP109">
        <v>586.9</v>
      </c>
      <c r="CQ109">
        <v>249.41</v>
      </c>
      <c r="CR109">
        <v>51.87</v>
      </c>
      <c r="CS109">
        <v>96.42</v>
      </c>
      <c r="CT109">
        <v>5.64</v>
      </c>
      <c r="CV109">
        <v>23.04</v>
      </c>
      <c r="CW109">
        <v>47.97</v>
      </c>
      <c r="CX109">
        <v>154.93</v>
      </c>
      <c r="CY109">
        <v>29.97</v>
      </c>
      <c r="CZ109">
        <v>88.63</v>
      </c>
      <c r="DA109">
        <v>83.06</v>
      </c>
      <c r="DB109">
        <v>5.16</v>
      </c>
      <c r="DC109">
        <v>296.94</v>
      </c>
      <c r="DD109">
        <v>171.8</v>
      </c>
      <c r="DE109">
        <v>243.71</v>
      </c>
      <c r="DF109">
        <v>7.38</v>
      </c>
      <c r="DG109">
        <v>6.29</v>
      </c>
      <c r="DH109">
        <v>8.49</v>
      </c>
      <c r="DI109">
        <v>31.52</v>
      </c>
      <c r="DJ109">
        <v>81.42</v>
      </c>
      <c r="DK109">
        <v>75.13</v>
      </c>
      <c r="DL109">
        <v>19.55</v>
      </c>
      <c r="DM109">
        <v>81.69</v>
      </c>
      <c r="DN109">
        <v>19.45</v>
      </c>
      <c r="DO109">
        <v>80.97</v>
      </c>
      <c r="DP109">
        <v>36</v>
      </c>
      <c r="DQ109">
        <v>67.14</v>
      </c>
      <c r="DR109">
        <v>25.99</v>
      </c>
      <c r="DS109">
        <v>15.41</v>
      </c>
      <c r="DT109">
        <v>44.65</v>
      </c>
      <c r="DU109">
        <v>70.31</v>
      </c>
      <c r="DV109">
        <v>122.02</v>
      </c>
      <c r="EA109">
        <v>54.68</v>
      </c>
      <c r="EB109">
        <v>41.06</v>
      </c>
      <c r="EC109" s="1" t="s">
        <v>144</v>
      </c>
      <c r="EE109">
        <v>32.119999999999997</v>
      </c>
      <c r="EF109">
        <v>327.77</v>
      </c>
      <c r="EG109">
        <v>23.43</v>
      </c>
      <c r="EH109">
        <v>262.33</v>
      </c>
      <c r="EI109">
        <v>131.6</v>
      </c>
      <c r="EJ109">
        <v>17.309999999999999</v>
      </c>
      <c r="EK109">
        <v>109.98</v>
      </c>
      <c r="EL109">
        <v>51.51</v>
      </c>
      <c r="EM109">
        <v>292.73</v>
      </c>
      <c r="EN109">
        <v>188.84</v>
      </c>
      <c r="EO109">
        <v>80.19</v>
      </c>
      <c r="EP109">
        <v>25.5</v>
      </c>
      <c r="EQ109">
        <v>259.3</v>
      </c>
      <c r="ER109">
        <v>185.49</v>
      </c>
      <c r="ES109">
        <v>211.15</v>
      </c>
      <c r="ET109" s="1" t="s">
        <v>144</v>
      </c>
      <c r="EU109">
        <v>160.13999999999999</v>
      </c>
    </row>
    <row r="110" spans="1:151" x14ac:dyDescent="0.25">
      <c r="A110" s="2">
        <v>35793</v>
      </c>
      <c r="B110">
        <v>92.56</v>
      </c>
      <c r="C110">
        <v>100</v>
      </c>
      <c r="D110">
        <v>100</v>
      </c>
      <c r="E110">
        <v>100</v>
      </c>
      <c r="F110" s="1" t="s">
        <v>144</v>
      </c>
      <c r="K110" s="1" t="s">
        <v>144</v>
      </c>
      <c r="R110" s="1" t="s">
        <v>144</v>
      </c>
      <c r="AX110" s="1" t="s">
        <v>144</v>
      </c>
      <c r="CC110">
        <v>0.1</v>
      </c>
      <c r="CD110">
        <v>33.56</v>
      </c>
      <c r="CE110">
        <v>8.32</v>
      </c>
      <c r="CF110">
        <v>81.040000000000006</v>
      </c>
      <c r="CG110">
        <v>58.61</v>
      </c>
      <c r="CH110">
        <v>13.13</v>
      </c>
      <c r="CI110">
        <v>46.18</v>
      </c>
      <c r="CJ110">
        <v>85.64</v>
      </c>
      <c r="CO110">
        <v>163.85</v>
      </c>
      <c r="CP110">
        <v>614.25</v>
      </c>
      <c r="CQ110">
        <v>249.41</v>
      </c>
      <c r="CR110">
        <v>51.87</v>
      </c>
      <c r="CS110">
        <v>96.42</v>
      </c>
      <c r="CT110">
        <v>5.64</v>
      </c>
      <c r="CV110">
        <v>23.04</v>
      </c>
      <c r="CW110">
        <v>47.97</v>
      </c>
      <c r="CX110">
        <v>154.93</v>
      </c>
      <c r="CY110">
        <v>29.97</v>
      </c>
      <c r="CZ110">
        <v>88.63</v>
      </c>
      <c r="DA110">
        <v>83.06</v>
      </c>
      <c r="DB110">
        <v>5.16</v>
      </c>
      <c r="DC110">
        <v>296.94</v>
      </c>
      <c r="DD110">
        <v>171.8</v>
      </c>
      <c r="DE110">
        <v>243.71</v>
      </c>
      <c r="DF110">
        <v>7.38</v>
      </c>
      <c r="DG110">
        <v>6.29</v>
      </c>
      <c r="DH110">
        <v>8.49</v>
      </c>
      <c r="DI110">
        <v>31.52</v>
      </c>
      <c r="DJ110">
        <v>81.42</v>
      </c>
      <c r="DK110">
        <v>75.13</v>
      </c>
      <c r="DL110">
        <v>19.55</v>
      </c>
      <c r="DM110">
        <v>81.69</v>
      </c>
      <c r="DN110">
        <v>19.45</v>
      </c>
      <c r="DO110">
        <v>80.97</v>
      </c>
      <c r="DP110">
        <v>36</v>
      </c>
      <c r="DQ110">
        <v>67.14</v>
      </c>
      <c r="DR110">
        <v>25.99</v>
      </c>
      <c r="DS110">
        <v>15.41</v>
      </c>
      <c r="DT110">
        <v>44.65</v>
      </c>
      <c r="DU110">
        <v>70.31</v>
      </c>
      <c r="DV110">
        <v>122.02</v>
      </c>
      <c r="EA110">
        <v>54.68</v>
      </c>
      <c r="EB110">
        <v>41.06</v>
      </c>
      <c r="EC110" s="1" t="s">
        <v>144</v>
      </c>
      <c r="EE110">
        <v>32.119999999999997</v>
      </c>
      <c r="EF110">
        <v>327.77</v>
      </c>
      <c r="EG110">
        <v>23.43</v>
      </c>
      <c r="EH110">
        <v>262.33</v>
      </c>
      <c r="EI110">
        <v>131.6</v>
      </c>
      <c r="EJ110">
        <v>17.309999999999999</v>
      </c>
      <c r="EK110">
        <v>109.98</v>
      </c>
      <c r="EL110">
        <v>51.51</v>
      </c>
      <c r="EM110">
        <v>292.73</v>
      </c>
      <c r="EN110">
        <v>188.84</v>
      </c>
      <c r="EO110">
        <v>80.19</v>
      </c>
      <c r="EP110">
        <v>25.5</v>
      </c>
      <c r="EQ110">
        <v>259.3</v>
      </c>
      <c r="ER110">
        <v>185.49</v>
      </c>
      <c r="ES110">
        <v>211.15</v>
      </c>
      <c r="ET110" s="1" t="s">
        <v>144</v>
      </c>
      <c r="EU110">
        <v>160.13999999999999</v>
      </c>
    </row>
    <row r="111" spans="1:151" x14ac:dyDescent="0.25">
      <c r="A111" s="2">
        <v>35800</v>
      </c>
      <c r="B111">
        <v>92.56</v>
      </c>
      <c r="C111">
        <v>100</v>
      </c>
      <c r="D111">
        <v>100</v>
      </c>
      <c r="E111">
        <v>100</v>
      </c>
      <c r="F111" s="1" t="s">
        <v>144</v>
      </c>
      <c r="K111" s="1" t="s">
        <v>144</v>
      </c>
      <c r="R111" s="1" t="s">
        <v>144</v>
      </c>
      <c r="AX111" s="1" t="s">
        <v>144</v>
      </c>
      <c r="CC111">
        <v>0.1</v>
      </c>
      <c r="CD111">
        <v>33.56</v>
      </c>
      <c r="CE111">
        <v>8.32</v>
      </c>
      <c r="CF111">
        <v>81.040000000000006</v>
      </c>
      <c r="CG111">
        <v>58.61</v>
      </c>
      <c r="CH111">
        <v>13.13</v>
      </c>
      <c r="CI111">
        <v>46.18</v>
      </c>
      <c r="CJ111">
        <v>85.64</v>
      </c>
      <c r="CO111">
        <v>163.85</v>
      </c>
      <c r="CP111">
        <v>696.32</v>
      </c>
      <c r="CQ111">
        <v>249.41</v>
      </c>
      <c r="CR111">
        <v>51.87</v>
      </c>
      <c r="CS111">
        <v>96.42</v>
      </c>
      <c r="CT111">
        <v>5.64</v>
      </c>
      <c r="CV111">
        <v>23.04</v>
      </c>
      <c r="CW111">
        <v>47.97</v>
      </c>
      <c r="CX111">
        <v>154.93</v>
      </c>
      <c r="CY111">
        <v>29.97</v>
      </c>
      <c r="CZ111">
        <v>88.63</v>
      </c>
      <c r="DA111">
        <v>83.06</v>
      </c>
      <c r="DB111">
        <v>5.16</v>
      </c>
      <c r="DC111">
        <v>296.94</v>
      </c>
      <c r="DD111">
        <v>171.8</v>
      </c>
      <c r="DE111">
        <v>243.71</v>
      </c>
      <c r="DF111">
        <v>7.38</v>
      </c>
      <c r="DG111">
        <v>6.29</v>
      </c>
      <c r="DH111">
        <v>8.49</v>
      </c>
      <c r="DI111">
        <v>31.52</v>
      </c>
      <c r="DJ111">
        <v>81.42</v>
      </c>
      <c r="DK111">
        <v>75.13</v>
      </c>
      <c r="DL111">
        <v>19.55</v>
      </c>
      <c r="DM111">
        <v>81.69</v>
      </c>
      <c r="DN111">
        <v>19.45</v>
      </c>
      <c r="DO111">
        <v>80.97</v>
      </c>
      <c r="DP111">
        <v>36</v>
      </c>
      <c r="DQ111">
        <v>67.14</v>
      </c>
      <c r="DR111">
        <v>25.99</v>
      </c>
      <c r="DS111">
        <v>15.41</v>
      </c>
      <c r="DT111">
        <v>44.65</v>
      </c>
      <c r="DU111">
        <v>70.31</v>
      </c>
      <c r="DV111">
        <v>122.02</v>
      </c>
      <c r="EA111">
        <v>54.68</v>
      </c>
      <c r="EB111">
        <v>41.06</v>
      </c>
      <c r="EC111" s="1" t="s">
        <v>144</v>
      </c>
      <c r="EE111">
        <v>32.119999999999997</v>
      </c>
      <c r="EF111">
        <v>327.77</v>
      </c>
      <c r="EG111">
        <v>23.43</v>
      </c>
      <c r="EH111">
        <v>262.33</v>
      </c>
      <c r="EI111">
        <v>131.6</v>
      </c>
      <c r="EJ111">
        <v>17.309999999999999</v>
      </c>
      <c r="EK111">
        <v>109.98</v>
      </c>
      <c r="EL111">
        <v>51.51</v>
      </c>
      <c r="EM111">
        <v>292.73</v>
      </c>
      <c r="EN111">
        <v>188.84</v>
      </c>
      <c r="EO111">
        <v>80.19</v>
      </c>
      <c r="EP111">
        <v>25.5</v>
      </c>
      <c r="EQ111">
        <v>259.3</v>
      </c>
      <c r="ER111">
        <v>185.49</v>
      </c>
      <c r="ES111">
        <v>211.15</v>
      </c>
      <c r="ET111" s="1" t="s">
        <v>144</v>
      </c>
      <c r="EU111">
        <v>160.13999999999999</v>
      </c>
    </row>
    <row r="112" spans="1:151" x14ac:dyDescent="0.25">
      <c r="A112" s="2">
        <v>35807</v>
      </c>
      <c r="B112">
        <v>92.56</v>
      </c>
      <c r="C112">
        <v>100</v>
      </c>
      <c r="D112">
        <v>100</v>
      </c>
      <c r="E112">
        <v>100</v>
      </c>
      <c r="F112" s="1" t="s">
        <v>144</v>
      </c>
      <c r="K112" s="1" t="s">
        <v>144</v>
      </c>
      <c r="R112" s="1" t="s">
        <v>144</v>
      </c>
      <c r="AX112" s="1" t="s">
        <v>144</v>
      </c>
      <c r="CC112">
        <v>0.1</v>
      </c>
      <c r="CD112">
        <v>33.56</v>
      </c>
      <c r="CE112">
        <v>8.32</v>
      </c>
      <c r="CF112">
        <v>81.040000000000006</v>
      </c>
      <c r="CG112">
        <v>58.61</v>
      </c>
      <c r="CH112">
        <v>13.13</v>
      </c>
      <c r="CI112">
        <v>46.18</v>
      </c>
      <c r="CJ112">
        <v>85.64</v>
      </c>
      <c r="CO112">
        <v>163.85</v>
      </c>
      <c r="CP112">
        <v>665.23</v>
      </c>
      <c r="CQ112">
        <v>249.41</v>
      </c>
      <c r="CR112">
        <v>51.87</v>
      </c>
      <c r="CS112">
        <v>96.42</v>
      </c>
      <c r="CT112">
        <v>5.64</v>
      </c>
      <c r="CV112">
        <v>23.04</v>
      </c>
      <c r="CW112">
        <v>47.97</v>
      </c>
      <c r="CX112">
        <v>154.93</v>
      </c>
      <c r="CY112">
        <v>29.97</v>
      </c>
      <c r="CZ112">
        <v>89.37</v>
      </c>
      <c r="DA112">
        <v>83.06</v>
      </c>
      <c r="DB112">
        <v>5.16</v>
      </c>
      <c r="DC112">
        <v>296.94</v>
      </c>
      <c r="DD112">
        <v>171.8</v>
      </c>
      <c r="DE112">
        <v>243.71</v>
      </c>
      <c r="DF112">
        <v>7.38</v>
      </c>
      <c r="DG112">
        <v>6.29</v>
      </c>
      <c r="DH112">
        <v>8.49</v>
      </c>
      <c r="DI112">
        <v>31.52</v>
      </c>
      <c r="DJ112">
        <v>81.42</v>
      </c>
      <c r="DK112">
        <v>75.13</v>
      </c>
      <c r="DL112">
        <v>19.55</v>
      </c>
      <c r="DM112">
        <v>81.69</v>
      </c>
      <c r="DN112">
        <v>19.45</v>
      </c>
      <c r="DO112">
        <v>80.97</v>
      </c>
      <c r="DP112">
        <v>36</v>
      </c>
      <c r="DQ112">
        <v>67.14</v>
      </c>
      <c r="DR112">
        <v>25.99</v>
      </c>
      <c r="DS112">
        <v>15.41</v>
      </c>
      <c r="DT112">
        <v>44.65</v>
      </c>
      <c r="DU112">
        <v>70.31</v>
      </c>
      <c r="DV112">
        <v>122.02</v>
      </c>
      <c r="EA112">
        <v>54.68</v>
      </c>
      <c r="EB112">
        <v>41.06</v>
      </c>
      <c r="EC112" s="1" t="s">
        <v>144</v>
      </c>
      <c r="EE112">
        <v>32.119999999999997</v>
      </c>
      <c r="EF112">
        <v>327.77</v>
      </c>
      <c r="EG112">
        <v>23.43</v>
      </c>
      <c r="EH112">
        <v>262.33</v>
      </c>
      <c r="EI112">
        <v>131.6</v>
      </c>
      <c r="EJ112">
        <v>17.309999999999999</v>
      </c>
      <c r="EK112">
        <v>109.98</v>
      </c>
      <c r="EL112">
        <v>51.51</v>
      </c>
      <c r="EM112">
        <v>292.73</v>
      </c>
      <c r="EN112">
        <v>188.84</v>
      </c>
      <c r="EO112">
        <v>80.19</v>
      </c>
      <c r="EP112">
        <v>25.5</v>
      </c>
      <c r="EQ112">
        <v>259.3</v>
      </c>
      <c r="ER112">
        <v>185.49</v>
      </c>
      <c r="ES112">
        <v>211.15</v>
      </c>
      <c r="ET112" s="1" t="s">
        <v>144</v>
      </c>
      <c r="EU112">
        <v>160.13999999999999</v>
      </c>
    </row>
    <row r="113" spans="1:151" x14ac:dyDescent="0.25">
      <c r="A113" s="2">
        <v>35814</v>
      </c>
      <c r="B113">
        <v>92.56</v>
      </c>
      <c r="C113">
        <v>100</v>
      </c>
      <c r="D113">
        <v>100</v>
      </c>
      <c r="E113">
        <v>100</v>
      </c>
      <c r="F113" s="1" t="s">
        <v>144</v>
      </c>
      <c r="K113" s="1" t="s">
        <v>144</v>
      </c>
      <c r="R113" s="1" t="s">
        <v>144</v>
      </c>
      <c r="AX113" s="1" t="s">
        <v>144</v>
      </c>
      <c r="CC113">
        <v>0.1</v>
      </c>
      <c r="CD113">
        <v>33.56</v>
      </c>
      <c r="CE113">
        <v>8.32</v>
      </c>
      <c r="CF113">
        <v>81.040000000000006</v>
      </c>
      <c r="CG113">
        <v>58.61</v>
      </c>
      <c r="CH113">
        <v>13.13</v>
      </c>
      <c r="CI113">
        <v>46.18</v>
      </c>
      <c r="CJ113">
        <v>85.64</v>
      </c>
      <c r="CO113">
        <v>163.85</v>
      </c>
      <c r="CP113">
        <v>666.48</v>
      </c>
      <c r="CQ113">
        <v>249.41</v>
      </c>
      <c r="CR113">
        <v>51.87</v>
      </c>
      <c r="CS113">
        <v>96.42</v>
      </c>
      <c r="CT113">
        <v>5.64</v>
      </c>
      <c r="CV113">
        <v>23.04</v>
      </c>
      <c r="CW113">
        <v>47.97</v>
      </c>
      <c r="CX113">
        <v>154.93</v>
      </c>
      <c r="CY113">
        <v>29.97</v>
      </c>
      <c r="CZ113">
        <v>104.88</v>
      </c>
      <c r="DA113">
        <v>83.06</v>
      </c>
      <c r="DB113">
        <v>5.16</v>
      </c>
      <c r="DC113">
        <v>296.94</v>
      </c>
      <c r="DD113">
        <v>171.8</v>
      </c>
      <c r="DE113">
        <v>243.71</v>
      </c>
      <c r="DF113">
        <v>7.38</v>
      </c>
      <c r="DG113">
        <v>6.29</v>
      </c>
      <c r="DH113">
        <v>8.49</v>
      </c>
      <c r="DI113">
        <v>31.52</v>
      </c>
      <c r="DJ113">
        <v>81.42</v>
      </c>
      <c r="DK113">
        <v>75.13</v>
      </c>
      <c r="DL113">
        <v>19.55</v>
      </c>
      <c r="DM113">
        <v>81.69</v>
      </c>
      <c r="DN113">
        <v>19.45</v>
      </c>
      <c r="DO113">
        <v>80.97</v>
      </c>
      <c r="DP113">
        <v>36</v>
      </c>
      <c r="DQ113">
        <v>67.14</v>
      </c>
      <c r="DR113">
        <v>25.99</v>
      </c>
      <c r="DS113">
        <v>15.41</v>
      </c>
      <c r="DT113">
        <v>44.65</v>
      </c>
      <c r="DU113">
        <v>70.31</v>
      </c>
      <c r="DV113">
        <v>122.02</v>
      </c>
      <c r="EA113">
        <v>54.68</v>
      </c>
      <c r="EB113">
        <v>41.06</v>
      </c>
      <c r="EC113" s="1" t="s">
        <v>144</v>
      </c>
      <c r="EE113">
        <v>32.119999999999997</v>
      </c>
      <c r="EF113">
        <v>327.77</v>
      </c>
      <c r="EG113">
        <v>23.43</v>
      </c>
      <c r="EH113">
        <v>262.33</v>
      </c>
      <c r="EI113">
        <v>131.6</v>
      </c>
      <c r="EJ113">
        <v>17.309999999999999</v>
      </c>
      <c r="EK113">
        <v>109.98</v>
      </c>
      <c r="EL113">
        <v>51.51</v>
      </c>
      <c r="EM113">
        <v>292.73</v>
      </c>
      <c r="EN113">
        <v>188.84</v>
      </c>
      <c r="EO113">
        <v>80.19</v>
      </c>
      <c r="EP113">
        <v>25.5</v>
      </c>
      <c r="EQ113">
        <v>259.3</v>
      </c>
      <c r="ER113">
        <v>185.49</v>
      </c>
      <c r="ES113">
        <v>211.15</v>
      </c>
      <c r="ET113" s="1" t="s">
        <v>144</v>
      </c>
      <c r="EU113">
        <v>160.13999999999999</v>
      </c>
    </row>
    <row r="114" spans="1:151" x14ac:dyDescent="0.25">
      <c r="A114" s="2">
        <v>35821</v>
      </c>
      <c r="B114">
        <v>92.56</v>
      </c>
      <c r="C114">
        <v>100</v>
      </c>
      <c r="D114">
        <v>100</v>
      </c>
      <c r="E114">
        <v>100</v>
      </c>
      <c r="F114" s="1" t="s">
        <v>144</v>
      </c>
      <c r="K114" s="1" t="s">
        <v>144</v>
      </c>
      <c r="R114" s="1" t="s">
        <v>144</v>
      </c>
      <c r="AX114" s="1" t="s">
        <v>144</v>
      </c>
      <c r="CC114">
        <v>0.1</v>
      </c>
      <c r="CD114">
        <v>33.56</v>
      </c>
      <c r="CE114">
        <v>8.32</v>
      </c>
      <c r="CF114">
        <v>81.040000000000006</v>
      </c>
      <c r="CG114">
        <v>58.61</v>
      </c>
      <c r="CH114">
        <v>13.13</v>
      </c>
      <c r="CI114">
        <v>46.18</v>
      </c>
      <c r="CJ114">
        <v>85.64</v>
      </c>
      <c r="CO114">
        <v>163.85</v>
      </c>
      <c r="CP114">
        <v>705.02</v>
      </c>
      <c r="CQ114">
        <v>249.41</v>
      </c>
      <c r="CR114">
        <v>51.87</v>
      </c>
      <c r="CS114">
        <v>96.42</v>
      </c>
      <c r="CT114">
        <v>5.64</v>
      </c>
      <c r="CV114">
        <v>23.04</v>
      </c>
      <c r="CW114">
        <v>47.97</v>
      </c>
      <c r="CX114">
        <v>154.93</v>
      </c>
      <c r="CY114">
        <v>29.97</v>
      </c>
      <c r="CZ114">
        <v>110.05</v>
      </c>
      <c r="DA114">
        <v>83.06</v>
      </c>
      <c r="DB114">
        <v>5.16</v>
      </c>
      <c r="DC114">
        <v>296.94</v>
      </c>
      <c r="DD114">
        <v>171.8</v>
      </c>
      <c r="DE114">
        <v>243.71</v>
      </c>
      <c r="DF114">
        <v>7.38</v>
      </c>
      <c r="DG114">
        <v>6.29</v>
      </c>
      <c r="DH114">
        <v>8.49</v>
      </c>
      <c r="DI114">
        <v>31.52</v>
      </c>
      <c r="DJ114">
        <v>81.42</v>
      </c>
      <c r="DK114">
        <v>75.13</v>
      </c>
      <c r="DL114">
        <v>19.55</v>
      </c>
      <c r="DM114">
        <v>81.69</v>
      </c>
      <c r="DN114">
        <v>19.45</v>
      </c>
      <c r="DO114">
        <v>80.97</v>
      </c>
      <c r="DP114">
        <v>36</v>
      </c>
      <c r="DQ114">
        <v>67.14</v>
      </c>
      <c r="DR114">
        <v>25.99</v>
      </c>
      <c r="DS114">
        <v>15.41</v>
      </c>
      <c r="DT114">
        <v>44.65</v>
      </c>
      <c r="DU114">
        <v>70.31</v>
      </c>
      <c r="DV114">
        <v>122.02</v>
      </c>
      <c r="EA114">
        <v>54.68</v>
      </c>
      <c r="EB114">
        <v>41.06</v>
      </c>
      <c r="EC114">
        <v>102.48</v>
      </c>
      <c r="EE114">
        <v>32.119999999999997</v>
      </c>
      <c r="EF114">
        <v>327.77</v>
      </c>
      <c r="EG114">
        <v>23.43</v>
      </c>
      <c r="EH114">
        <v>262.33</v>
      </c>
      <c r="EI114">
        <v>131.6</v>
      </c>
      <c r="EJ114">
        <v>17.309999999999999</v>
      </c>
      <c r="EK114">
        <v>109.98</v>
      </c>
      <c r="EL114">
        <v>51.51</v>
      </c>
      <c r="EM114">
        <v>292.73</v>
      </c>
      <c r="EN114">
        <v>188.84</v>
      </c>
      <c r="EO114">
        <v>80.19</v>
      </c>
      <c r="EP114">
        <v>25.5</v>
      </c>
      <c r="EQ114">
        <v>259.3</v>
      </c>
      <c r="ER114">
        <v>185.49</v>
      </c>
      <c r="ES114">
        <v>211.15</v>
      </c>
      <c r="ET114" s="1" t="s">
        <v>144</v>
      </c>
      <c r="EU114">
        <v>160.13999999999999</v>
      </c>
    </row>
    <row r="115" spans="1:151" x14ac:dyDescent="0.25">
      <c r="A115" s="2">
        <v>35828</v>
      </c>
      <c r="B115">
        <v>92.56</v>
      </c>
      <c r="C115">
        <v>100</v>
      </c>
      <c r="D115">
        <v>100</v>
      </c>
      <c r="E115">
        <v>100</v>
      </c>
      <c r="F115" s="1" t="s">
        <v>144</v>
      </c>
      <c r="K115" s="1" t="s">
        <v>144</v>
      </c>
      <c r="R115" s="1" t="s">
        <v>144</v>
      </c>
      <c r="AX115" s="1" t="s">
        <v>144</v>
      </c>
      <c r="CC115">
        <v>0.1</v>
      </c>
      <c r="CD115">
        <v>33.56</v>
      </c>
      <c r="CE115">
        <v>8.32</v>
      </c>
      <c r="CF115">
        <v>81.040000000000006</v>
      </c>
      <c r="CG115">
        <v>58.61</v>
      </c>
      <c r="CH115">
        <v>13.13</v>
      </c>
      <c r="CI115">
        <v>46.18</v>
      </c>
      <c r="CJ115">
        <v>85.64</v>
      </c>
      <c r="CO115">
        <v>163.85</v>
      </c>
      <c r="CP115">
        <v>727.41</v>
      </c>
      <c r="CQ115">
        <v>249.41</v>
      </c>
      <c r="CR115">
        <v>51.87</v>
      </c>
      <c r="CS115">
        <v>96.42</v>
      </c>
      <c r="CT115">
        <v>5.64</v>
      </c>
      <c r="CV115">
        <v>23.04</v>
      </c>
      <c r="CW115">
        <v>47.97</v>
      </c>
      <c r="CX115">
        <v>154.93</v>
      </c>
      <c r="CY115">
        <v>29.97</v>
      </c>
      <c r="CZ115">
        <v>107.1</v>
      </c>
      <c r="DA115">
        <v>83.06</v>
      </c>
      <c r="DB115">
        <v>5.16</v>
      </c>
      <c r="DC115">
        <v>296.94</v>
      </c>
      <c r="DD115">
        <v>171.8</v>
      </c>
      <c r="DE115">
        <v>243.71</v>
      </c>
      <c r="DF115">
        <v>7.38</v>
      </c>
      <c r="DG115">
        <v>6.29</v>
      </c>
      <c r="DH115">
        <v>8.49</v>
      </c>
      <c r="DI115">
        <v>31.52</v>
      </c>
      <c r="DJ115">
        <v>81.42</v>
      </c>
      <c r="DK115">
        <v>75.13</v>
      </c>
      <c r="DL115">
        <v>19.55</v>
      </c>
      <c r="DM115">
        <v>81.69</v>
      </c>
      <c r="DN115">
        <v>19.45</v>
      </c>
      <c r="DO115">
        <v>80.97</v>
      </c>
      <c r="DP115">
        <v>36</v>
      </c>
      <c r="DQ115">
        <v>67.14</v>
      </c>
      <c r="DR115">
        <v>25.99</v>
      </c>
      <c r="DS115">
        <v>15.41</v>
      </c>
      <c r="DT115">
        <v>44.65</v>
      </c>
      <c r="DU115">
        <v>70.31</v>
      </c>
      <c r="DV115">
        <v>122.02</v>
      </c>
      <c r="EA115">
        <v>54.68</v>
      </c>
      <c r="EB115">
        <v>41.06</v>
      </c>
      <c r="EC115">
        <v>100.9</v>
      </c>
      <c r="EE115">
        <v>32.119999999999997</v>
      </c>
      <c r="EF115">
        <v>327.77</v>
      </c>
      <c r="EG115">
        <v>23.43</v>
      </c>
      <c r="EH115">
        <v>262.33</v>
      </c>
      <c r="EI115">
        <v>131.6</v>
      </c>
      <c r="EJ115">
        <v>17.309999999999999</v>
      </c>
      <c r="EK115">
        <v>109.98</v>
      </c>
      <c r="EL115">
        <v>51.51</v>
      </c>
      <c r="EM115">
        <v>292.73</v>
      </c>
      <c r="EN115">
        <v>188.84</v>
      </c>
      <c r="EO115">
        <v>80.19</v>
      </c>
      <c r="EP115">
        <v>25.5</v>
      </c>
      <c r="EQ115">
        <v>259.3</v>
      </c>
      <c r="ER115">
        <v>185.49</v>
      </c>
      <c r="ES115">
        <v>211.15</v>
      </c>
      <c r="ET115" s="1" t="s">
        <v>144</v>
      </c>
      <c r="EU115">
        <v>160.13999999999999</v>
      </c>
    </row>
    <row r="116" spans="1:151" x14ac:dyDescent="0.25">
      <c r="A116" s="2">
        <v>35835</v>
      </c>
      <c r="B116">
        <v>92.56</v>
      </c>
      <c r="C116">
        <v>100</v>
      </c>
      <c r="D116">
        <v>100</v>
      </c>
      <c r="E116">
        <v>100</v>
      </c>
      <c r="F116" s="1" t="s">
        <v>144</v>
      </c>
      <c r="K116" s="1" t="s">
        <v>144</v>
      </c>
      <c r="R116" s="1" t="s">
        <v>144</v>
      </c>
      <c r="AX116" s="1" t="s">
        <v>144</v>
      </c>
      <c r="CC116">
        <v>0.1</v>
      </c>
      <c r="CD116">
        <v>33.56</v>
      </c>
      <c r="CE116">
        <v>8.32</v>
      </c>
      <c r="CF116">
        <v>81.040000000000006</v>
      </c>
      <c r="CG116">
        <v>58.61</v>
      </c>
      <c r="CH116">
        <v>13.13</v>
      </c>
      <c r="CI116">
        <v>46.18</v>
      </c>
      <c r="CJ116">
        <v>85.64</v>
      </c>
      <c r="CO116">
        <v>163.85</v>
      </c>
      <c r="CP116">
        <v>746.06</v>
      </c>
      <c r="CQ116">
        <v>249.41</v>
      </c>
      <c r="CR116">
        <v>51.87</v>
      </c>
      <c r="CS116">
        <v>96.42</v>
      </c>
      <c r="CT116">
        <v>5.64</v>
      </c>
      <c r="CV116">
        <v>23.04</v>
      </c>
      <c r="CW116">
        <v>47.97</v>
      </c>
      <c r="CX116">
        <v>154.93</v>
      </c>
      <c r="CY116">
        <v>29.97</v>
      </c>
      <c r="CZ116">
        <v>120.39</v>
      </c>
      <c r="DA116">
        <v>83.06</v>
      </c>
      <c r="DB116">
        <v>5.16</v>
      </c>
      <c r="DC116">
        <v>296.94</v>
      </c>
      <c r="DD116">
        <v>171.8</v>
      </c>
      <c r="DE116">
        <v>243.71</v>
      </c>
      <c r="DF116">
        <v>7.38</v>
      </c>
      <c r="DG116">
        <v>6.29</v>
      </c>
      <c r="DH116">
        <v>8.49</v>
      </c>
      <c r="DI116">
        <v>31.52</v>
      </c>
      <c r="DJ116">
        <v>81.42</v>
      </c>
      <c r="DK116">
        <v>75.13</v>
      </c>
      <c r="DL116">
        <v>19.55</v>
      </c>
      <c r="DM116">
        <v>81.69</v>
      </c>
      <c r="DN116">
        <v>19.45</v>
      </c>
      <c r="DO116">
        <v>80.97</v>
      </c>
      <c r="DP116">
        <v>36</v>
      </c>
      <c r="DQ116">
        <v>67.14</v>
      </c>
      <c r="DR116">
        <v>25.99</v>
      </c>
      <c r="DS116">
        <v>15.41</v>
      </c>
      <c r="DT116">
        <v>44.65</v>
      </c>
      <c r="DU116">
        <v>70.31</v>
      </c>
      <c r="DV116">
        <v>122.02</v>
      </c>
      <c r="EA116">
        <v>54.68</v>
      </c>
      <c r="EB116">
        <v>41.06</v>
      </c>
      <c r="EC116">
        <v>111.94</v>
      </c>
      <c r="EE116">
        <v>32.119999999999997</v>
      </c>
      <c r="EF116">
        <v>327.77</v>
      </c>
      <c r="EG116">
        <v>23.43</v>
      </c>
      <c r="EH116">
        <v>262.33</v>
      </c>
      <c r="EI116">
        <v>131.6</v>
      </c>
      <c r="EJ116">
        <v>17.309999999999999</v>
      </c>
      <c r="EK116">
        <v>109.98</v>
      </c>
      <c r="EL116">
        <v>51.51</v>
      </c>
      <c r="EM116">
        <v>292.73</v>
      </c>
      <c r="EN116">
        <v>188.84</v>
      </c>
      <c r="EO116">
        <v>80.19</v>
      </c>
      <c r="EP116">
        <v>25.5</v>
      </c>
      <c r="EQ116">
        <v>259.3</v>
      </c>
      <c r="ER116">
        <v>185.49</v>
      </c>
      <c r="ES116">
        <v>211.15</v>
      </c>
      <c r="ET116" s="1" t="s">
        <v>144</v>
      </c>
      <c r="EU116">
        <v>160.13999999999999</v>
      </c>
    </row>
    <row r="117" spans="1:151" x14ac:dyDescent="0.25">
      <c r="A117" s="2">
        <v>35842</v>
      </c>
      <c r="B117">
        <v>92.56</v>
      </c>
      <c r="C117">
        <v>100</v>
      </c>
      <c r="D117">
        <v>100</v>
      </c>
      <c r="E117">
        <v>100</v>
      </c>
      <c r="F117" s="1" t="s">
        <v>144</v>
      </c>
      <c r="K117" s="1" t="s">
        <v>144</v>
      </c>
      <c r="R117" s="1" t="s">
        <v>144</v>
      </c>
      <c r="AX117" s="1" t="s">
        <v>144</v>
      </c>
      <c r="CC117">
        <v>0.1</v>
      </c>
      <c r="CD117">
        <v>33.56</v>
      </c>
      <c r="CE117">
        <v>8.32</v>
      </c>
      <c r="CF117">
        <v>81.040000000000006</v>
      </c>
      <c r="CG117">
        <v>58.61</v>
      </c>
      <c r="CH117">
        <v>13.13</v>
      </c>
      <c r="CI117">
        <v>46.18</v>
      </c>
      <c r="CJ117">
        <v>85.64</v>
      </c>
      <c r="CO117">
        <v>163.85</v>
      </c>
      <c r="CP117">
        <v>775.9</v>
      </c>
      <c r="CQ117">
        <v>249.41</v>
      </c>
      <c r="CR117">
        <v>51.87</v>
      </c>
      <c r="CS117">
        <v>96.42</v>
      </c>
      <c r="CT117">
        <v>5.64</v>
      </c>
      <c r="CV117">
        <v>23.04</v>
      </c>
      <c r="CW117">
        <v>47.97</v>
      </c>
      <c r="CX117">
        <v>154.93</v>
      </c>
      <c r="CY117">
        <v>29.97</v>
      </c>
      <c r="CZ117">
        <v>120.39</v>
      </c>
      <c r="DA117">
        <v>83.06</v>
      </c>
      <c r="DB117">
        <v>5.16</v>
      </c>
      <c r="DC117">
        <v>296.94</v>
      </c>
      <c r="DD117">
        <v>171.8</v>
      </c>
      <c r="DE117">
        <v>243.71</v>
      </c>
      <c r="DF117">
        <v>7.38</v>
      </c>
      <c r="DG117">
        <v>6.29</v>
      </c>
      <c r="DH117">
        <v>8.49</v>
      </c>
      <c r="DI117">
        <v>31.52</v>
      </c>
      <c r="DJ117">
        <v>81.42</v>
      </c>
      <c r="DK117">
        <v>75.13</v>
      </c>
      <c r="DL117">
        <v>19.55</v>
      </c>
      <c r="DM117">
        <v>81.69</v>
      </c>
      <c r="DN117">
        <v>19.45</v>
      </c>
      <c r="DO117">
        <v>80.97</v>
      </c>
      <c r="DP117">
        <v>36</v>
      </c>
      <c r="DQ117">
        <v>67.14</v>
      </c>
      <c r="DR117">
        <v>25.99</v>
      </c>
      <c r="DS117">
        <v>15.41</v>
      </c>
      <c r="DT117">
        <v>44.65</v>
      </c>
      <c r="DU117">
        <v>70.31</v>
      </c>
      <c r="DV117">
        <v>122.02</v>
      </c>
      <c r="EA117">
        <v>54.68</v>
      </c>
      <c r="EB117">
        <v>41.06</v>
      </c>
      <c r="EC117">
        <v>118.47</v>
      </c>
      <c r="EE117">
        <v>32.119999999999997</v>
      </c>
      <c r="EF117">
        <v>327.77</v>
      </c>
      <c r="EG117">
        <v>23.43</v>
      </c>
      <c r="EH117">
        <v>262.33</v>
      </c>
      <c r="EI117">
        <v>131.6</v>
      </c>
      <c r="EJ117">
        <v>17.309999999999999</v>
      </c>
      <c r="EK117">
        <v>109.98</v>
      </c>
      <c r="EL117">
        <v>51.51</v>
      </c>
      <c r="EM117">
        <v>292.73</v>
      </c>
      <c r="EN117">
        <v>188.84</v>
      </c>
      <c r="EO117">
        <v>80.19</v>
      </c>
      <c r="EP117">
        <v>25.5</v>
      </c>
      <c r="EQ117">
        <v>259.3</v>
      </c>
      <c r="ER117">
        <v>185.49</v>
      </c>
      <c r="ES117">
        <v>211.15</v>
      </c>
      <c r="ET117" s="1" t="s">
        <v>144</v>
      </c>
      <c r="EU117">
        <v>160.13999999999999</v>
      </c>
    </row>
    <row r="118" spans="1:151" x14ac:dyDescent="0.25">
      <c r="A118" s="2">
        <v>35849</v>
      </c>
      <c r="B118">
        <v>92.56</v>
      </c>
      <c r="C118">
        <v>100</v>
      </c>
      <c r="D118">
        <v>100</v>
      </c>
      <c r="E118">
        <v>100</v>
      </c>
      <c r="F118" s="1" t="s">
        <v>144</v>
      </c>
      <c r="K118" s="1" t="s">
        <v>144</v>
      </c>
      <c r="R118" s="1" t="s">
        <v>144</v>
      </c>
      <c r="AX118" s="1" t="s">
        <v>144</v>
      </c>
      <c r="CC118">
        <v>0.1</v>
      </c>
      <c r="CD118">
        <v>33.56</v>
      </c>
      <c r="CE118">
        <v>8.32</v>
      </c>
      <c r="CF118">
        <v>81.040000000000006</v>
      </c>
      <c r="CG118">
        <v>58.61</v>
      </c>
      <c r="CH118">
        <v>13.13</v>
      </c>
      <c r="CI118">
        <v>46.18</v>
      </c>
      <c r="CJ118">
        <v>85.64</v>
      </c>
      <c r="CO118">
        <v>163.85</v>
      </c>
      <c r="CP118">
        <v>834.34</v>
      </c>
      <c r="CQ118">
        <v>249.41</v>
      </c>
      <c r="CR118">
        <v>51.87</v>
      </c>
      <c r="CS118">
        <v>96.42</v>
      </c>
      <c r="CT118">
        <v>5.64</v>
      </c>
      <c r="CV118">
        <v>23.04</v>
      </c>
      <c r="CW118">
        <v>47.97</v>
      </c>
      <c r="CX118">
        <v>154.93</v>
      </c>
      <c r="CY118">
        <v>29.97</v>
      </c>
      <c r="CZ118">
        <v>117.44</v>
      </c>
      <c r="DA118">
        <v>83.06</v>
      </c>
      <c r="DB118">
        <v>5.16</v>
      </c>
      <c r="DC118">
        <v>296.94</v>
      </c>
      <c r="DD118">
        <v>171.8</v>
      </c>
      <c r="DE118">
        <v>243.71</v>
      </c>
      <c r="DF118">
        <v>7.38</v>
      </c>
      <c r="DG118">
        <v>6.29</v>
      </c>
      <c r="DH118">
        <v>8.49</v>
      </c>
      <c r="DI118">
        <v>31.52</v>
      </c>
      <c r="DJ118">
        <v>81.42</v>
      </c>
      <c r="DK118">
        <v>75.13</v>
      </c>
      <c r="DL118">
        <v>19.55</v>
      </c>
      <c r="DM118">
        <v>81.69</v>
      </c>
      <c r="DN118">
        <v>19.45</v>
      </c>
      <c r="DO118">
        <v>80.97</v>
      </c>
      <c r="DP118">
        <v>36</v>
      </c>
      <c r="DQ118">
        <v>67.14</v>
      </c>
      <c r="DR118">
        <v>25.99</v>
      </c>
      <c r="DS118">
        <v>15.41</v>
      </c>
      <c r="DT118">
        <v>44.65</v>
      </c>
      <c r="DU118">
        <v>70.31</v>
      </c>
      <c r="DV118">
        <v>122.02</v>
      </c>
      <c r="EA118">
        <v>54.68</v>
      </c>
      <c r="EB118">
        <v>41.06</v>
      </c>
      <c r="EC118">
        <v>113.06</v>
      </c>
      <c r="EE118">
        <v>32.119999999999997</v>
      </c>
      <c r="EF118">
        <v>327.77</v>
      </c>
      <c r="EG118">
        <v>23.43</v>
      </c>
      <c r="EH118">
        <v>262.33</v>
      </c>
      <c r="EI118">
        <v>131.6</v>
      </c>
      <c r="EJ118">
        <v>17.309999999999999</v>
      </c>
      <c r="EK118">
        <v>109.98</v>
      </c>
      <c r="EL118">
        <v>51.51</v>
      </c>
      <c r="EM118">
        <v>292.73</v>
      </c>
      <c r="EN118">
        <v>188.84</v>
      </c>
      <c r="EO118">
        <v>80.19</v>
      </c>
      <c r="EP118">
        <v>25.5</v>
      </c>
      <c r="EQ118">
        <v>259.3</v>
      </c>
      <c r="ER118">
        <v>185.49</v>
      </c>
      <c r="ES118">
        <v>211.15</v>
      </c>
      <c r="ET118" s="1" t="s">
        <v>144</v>
      </c>
      <c r="EU118">
        <v>160.13999999999999</v>
      </c>
    </row>
    <row r="119" spans="1:151" x14ac:dyDescent="0.25">
      <c r="A119" s="2">
        <v>35856</v>
      </c>
      <c r="B119">
        <v>92.56</v>
      </c>
      <c r="C119">
        <v>100</v>
      </c>
      <c r="D119">
        <v>100</v>
      </c>
      <c r="E119">
        <v>100</v>
      </c>
      <c r="F119" s="1" t="s">
        <v>144</v>
      </c>
      <c r="K119" s="1" t="s">
        <v>144</v>
      </c>
      <c r="R119" s="1" t="s">
        <v>144</v>
      </c>
      <c r="AX119" s="1" t="s">
        <v>144</v>
      </c>
      <c r="CC119">
        <v>0.1</v>
      </c>
      <c r="CD119">
        <v>33.56</v>
      </c>
      <c r="CE119">
        <v>8.32</v>
      </c>
      <c r="CF119">
        <v>81.040000000000006</v>
      </c>
      <c r="CG119">
        <v>58.61</v>
      </c>
      <c r="CH119">
        <v>13.13</v>
      </c>
      <c r="CI119">
        <v>46.18</v>
      </c>
      <c r="CJ119">
        <v>85.64</v>
      </c>
      <c r="CO119">
        <v>163.85</v>
      </c>
      <c r="CP119">
        <v>803.26</v>
      </c>
      <c r="CQ119">
        <v>249.41</v>
      </c>
      <c r="CR119">
        <v>51.87</v>
      </c>
      <c r="CS119">
        <v>96.42</v>
      </c>
      <c r="CT119">
        <v>5.64</v>
      </c>
      <c r="CV119">
        <v>23.04</v>
      </c>
      <c r="CW119">
        <v>47.97</v>
      </c>
      <c r="CX119">
        <v>154.93</v>
      </c>
      <c r="CY119">
        <v>29.97</v>
      </c>
      <c r="CZ119">
        <v>118.17</v>
      </c>
      <c r="DA119">
        <v>83.06</v>
      </c>
      <c r="DB119">
        <v>5.16</v>
      </c>
      <c r="DC119">
        <v>296.94</v>
      </c>
      <c r="DD119">
        <v>171.8</v>
      </c>
      <c r="DE119">
        <v>243.71</v>
      </c>
      <c r="DF119">
        <v>7.38</v>
      </c>
      <c r="DG119">
        <v>6.29</v>
      </c>
      <c r="DH119">
        <v>8.49</v>
      </c>
      <c r="DI119">
        <v>31.52</v>
      </c>
      <c r="DJ119">
        <v>81.42</v>
      </c>
      <c r="DK119">
        <v>75.13</v>
      </c>
      <c r="DL119">
        <v>19.55</v>
      </c>
      <c r="DM119">
        <v>81.69</v>
      </c>
      <c r="DN119">
        <v>19.45</v>
      </c>
      <c r="DO119">
        <v>80.97</v>
      </c>
      <c r="DP119">
        <v>36</v>
      </c>
      <c r="DQ119">
        <v>67.14</v>
      </c>
      <c r="DR119">
        <v>25.99</v>
      </c>
      <c r="DS119">
        <v>15.41</v>
      </c>
      <c r="DT119">
        <v>44.65</v>
      </c>
      <c r="DU119">
        <v>70.31</v>
      </c>
      <c r="DV119">
        <v>122.02</v>
      </c>
      <c r="EA119">
        <v>54.68</v>
      </c>
      <c r="EB119">
        <v>41.06</v>
      </c>
      <c r="EC119">
        <v>127.03</v>
      </c>
      <c r="EE119">
        <v>32.119999999999997</v>
      </c>
      <c r="EF119">
        <v>327.77</v>
      </c>
      <c r="EG119">
        <v>23.43</v>
      </c>
      <c r="EH119">
        <v>262.33</v>
      </c>
      <c r="EI119">
        <v>131.6</v>
      </c>
      <c r="EJ119">
        <v>17.309999999999999</v>
      </c>
      <c r="EK119">
        <v>109.98</v>
      </c>
      <c r="EL119">
        <v>51.51</v>
      </c>
      <c r="EM119">
        <v>292.73</v>
      </c>
      <c r="EN119">
        <v>188.84</v>
      </c>
      <c r="EO119">
        <v>80.19</v>
      </c>
      <c r="EP119">
        <v>25.5</v>
      </c>
      <c r="EQ119">
        <v>259.3</v>
      </c>
      <c r="ER119">
        <v>185.49</v>
      </c>
      <c r="ES119">
        <v>211.15</v>
      </c>
      <c r="ET119" s="1" t="s">
        <v>144</v>
      </c>
      <c r="EU119">
        <v>160.13999999999999</v>
      </c>
    </row>
    <row r="120" spans="1:151" x14ac:dyDescent="0.25">
      <c r="A120" s="2">
        <v>35863</v>
      </c>
      <c r="B120">
        <v>92.56</v>
      </c>
      <c r="C120">
        <v>100</v>
      </c>
      <c r="D120">
        <v>100</v>
      </c>
      <c r="E120">
        <v>100</v>
      </c>
      <c r="F120" s="1" t="s">
        <v>144</v>
      </c>
      <c r="K120" s="1" t="s">
        <v>144</v>
      </c>
      <c r="R120" s="1" t="s">
        <v>144</v>
      </c>
      <c r="AX120" s="1" t="s">
        <v>144</v>
      </c>
      <c r="CC120">
        <v>0.1</v>
      </c>
      <c r="CD120">
        <v>33.56</v>
      </c>
      <c r="CE120">
        <v>8.32</v>
      </c>
      <c r="CF120">
        <v>81.040000000000006</v>
      </c>
      <c r="CG120">
        <v>58.61</v>
      </c>
      <c r="CH120">
        <v>13.13</v>
      </c>
      <c r="CI120">
        <v>46.18</v>
      </c>
      <c r="CJ120">
        <v>85.64</v>
      </c>
      <c r="CO120">
        <v>163.85</v>
      </c>
      <c r="CP120">
        <v>839.31</v>
      </c>
      <c r="CQ120">
        <v>249.41</v>
      </c>
      <c r="CR120">
        <v>51.87</v>
      </c>
      <c r="CS120">
        <v>96.42</v>
      </c>
      <c r="CT120">
        <v>5.64</v>
      </c>
      <c r="CV120">
        <v>23.04</v>
      </c>
      <c r="CW120">
        <v>47.97</v>
      </c>
      <c r="CX120">
        <v>154.93</v>
      </c>
      <c r="CY120">
        <v>29.97</v>
      </c>
      <c r="CZ120">
        <v>128.15</v>
      </c>
      <c r="DA120">
        <v>83.06</v>
      </c>
      <c r="DB120">
        <v>5.16</v>
      </c>
      <c r="DC120">
        <v>296.94</v>
      </c>
      <c r="DD120">
        <v>171.8</v>
      </c>
      <c r="DE120">
        <v>243.71</v>
      </c>
      <c r="DF120">
        <v>7.38</v>
      </c>
      <c r="DG120">
        <v>6.29</v>
      </c>
      <c r="DH120">
        <v>8.49</v>
      </c>
      <c r="DI120">
        <v>31.52</v>
      </c>
      <c r="DJ120">
        <v>81.42</v>
      </c>
      <c r="DK120">
        <v>75.13</v>
      </c>
      <c r="DL120">
        <v>19.55</v>
      </c>
      <c r="DM120">
        <v>81.69</v>
      </c>
      <c r="DN120">
        <v>19.45</v>
      </c>
      <c r="DO120">
        <v>80.97</v>
      </c>
      <c r="DP120">
        <v>36</v>
      </c>
      <c r="DQ120">
        <v>67.14</v>
      </c>
      <c r="DR120">
        <v>25.99</v>
      </c>
      <c r="DS120">
        <v>15.41</v>
      </c>
      <c r="DT120">
        <v>44.65</v>
      </c>
      <c r="DU120">
        <v>70.31</v>
      </c>
      <c r="DV120">
        <v>122.02</v>
      </c>
      <c r="EA120">
        <v>54.68</v>
      </c>
      <c r="EB120">
        <v>41.06</v>
      </c>
      <c r="EC120">
        <v>148.19999999999999</v>
      </c>
      <c r="EE120">
        <v>32.119999999999997</v>
      </c>
      <c r="EF120">
        <v>327.77</v>
      </c>
      <c r="EG120">
        <v>23.43</v>
      </c>
      <c r="EH120">
        <v>262.33</v>
      </c>
      <c r="EI120">
        <v>131.6</v>
      </c>
      <c r="EJ120">
        <v>17.309999999999999</v>
      </c>
      <c r="EK120">
        <v>109.98</v>
      </c>
      <c r="EL120">
        <v>51.51</v>
      </c>
      <c r="EM120">
        <v>292.73</v>
      </c>
      <c r="EN120">
        <v>188.84</v>
      </c>
      <c r="EO120">
        <v>80.19</v>
      </c>
      <c r="EP120">
        <v>25.5</v>
      </c>
      <c r="EQ120">
        <v>259.3</v>
      </c>
      <c r="ER120">
        <v>185.49</v>
      </c>
      <c r="ES120">
        <v>211.15</v>
      </c>
      <c r="ET120" s="1" t="s">
        <v>144</v>
      </c>
      <c r="EU120">
        <v>160.13999999999999</v>
      </c>
    </row>
    <row r="121" spans="1:151" x14ac:dyDescent="0.25">
      <c r="A121" s="2">
        <v>35870</v>
      </c>
      <c r="B121">
        <v>92.56</v>
      </c>
      <c r="C121">
        <v>100</v>
      </c>
      <c r="D121">
        <v>100</v>
      </c>
      <c r="E121">
        <v>100</v>
      </c>
      <c r="F121" s="1" t="s">
        <v>144</v>
      </c>
      <c r="K121" s="1" t="s">
        <v>144</v>
      </c>
      <c r="R121" s="1" t="s">
        <v>144</v>
      </c>
      <c r="AX121" s="1" t="s">
        <v>144</v>
      </c>
      <c r="CC121">
        <v>0.1</v>
      </c>
      <c r="CD121">
        <v>33.56</v>
      </c>
      <c r="CE121">
        <v>8.32</v>
      </c>
      <c r="CF121">
        <v>81.040000000000006</v>
      </c>
      <c r="CG121">
        <v>58.61</v>
      </c>
      <c r="CH121">
        <v>13.13</v>
      </c>
      <c r="CI121">
        <v>46.18</v>
      </c>
      <c r="CJ121">
        <v>85.64</v>
      </c>
      <c r="CO121">
        <v>163.85</v>
      </c>
      <c r="CP121">
        <v>994.74</v>
      </c>
      <c r="CQ121">
        <v>249.41</v>
      </c>
      <c r="CR121">
        <v>51.87</v>
      </c>
      <c r="CS121">
        <v>96.42</v>
      </c>
      <c r="CT121">
        <v>5.64</v>
      </c>
      <c r="CV121">
        <v>23.04</v>
      </c>
      <c r="CW121">
        <v>47.97</v>
      </c>
      <c r="CX121">
        <v>154.93</v>
      </c>
      <c r="CY121">
        <v>29.97</v>
      </c>
      <c r="CZ121">
        <v>152.15</v>
      </c>
      <c r="DA121">
        <v>83.06</v>
      </c>
      <c r="DB121">
        <v>5.16</v>
      </c>
      <c r="DC121">
        <v>296.94</v>
      </c>
      <c r="DD121">
        <v>171.8</v>
      </c>
      <c r="DE121">
        <v>243.71</v>
      </c>
      <c r="DF121">
        <v>7.38</v>
      </c>
      <c r="DG121">
        <v>6.29</v>
      </c>
      <c r="DH121">
        <v>8.49</v>
      </c>
      <c r="DI121">
        <v>31.52</v>
      </c>
      <c r="DJ121">
        <v>81.42</v>
      </c>
      <c r="DK121">
        <v>75.13</v>
      </c>
      <c r="DL121">
        <v>19.55</v>
      </c>
      <c r="DM121">
        <v>81.69</v>
      </c>
      <c r="DN121">
        <v>19.45</v>
      </c>
      <c r="DO121">
        <v>80.97</v>
      </c>
      <c r="DP121">
        <v>36</v>
      </c>
      <c r="DQ121">
        <v>67.14</v>
      </c>
      <c r="DR121">
        <v>25.99</v>
      </c>
      <c r="DS121">
        <v>15.41</v>
      </c>
      <c r="DT121">
        <v>44.65</v>
      </c>
      <c r="DU121">
        <v>70.31</v>
      </c>
      <c r="DV121">
        <v>122.02</v>
      </c>
      <c r="EA121">
        <v>54.68</v>
      </c>
      <c r="EB121">
        <v>41.06</v>
      </c>
      <c r="EC121">
        <v>152.47999999999999</v>
      </c>
      <c r="EE121">
        <v>32.119999999999997</v>
      </c>
      <c r="EF121">
        <v>327.77</v>
      </c>
      <c r="EG121">
        <v>23.43</v>
      </c>
      <c r="EH121">
        <v>262.33</v>
      </c>
      <c r="EI121">
        <v>131.6</v>
      </c>
      <c r="EJ121">
        <v>17.309999999999999</v>
      </c>
      <c r="EK121">
        <v>109.98</v>
      </c>
      <c r="EL121">
        <v>51.51</v>
      </c>
      <c r="EM121">
        <v>292.73</v>
      </c>
      <c r="EN121">
        <v>188.84</v>
      </c>
      <c r="EO121">
        <v>80.19</v>
      </c>
      <c r="EP121">
        <v>25.5</v>
      </c>
      <c r="EQ121">
        <v>259.3</v>
      </c>
      <c r="ER121">
        <v>185.49</v>
      </c>
      <c r="ES121">
        <v>211.15</v>
      </c>
      <c r="ET121" s="1" t="s">
        <v>144</v>
      </c>
      <c r="EU121">
        <v>160.13999999999999</v>
      </c>
    </row>
    <row r="122" spans="1:151" x14ac:dyDescent="0.25">
      <c r="A122" s="2">
        <v>35877</v>
      </c>
      <c r="B122">
        <v>92.56</v>
      </c>
      <c r="C122">
        <v>100</v>
      </c>
      <c r="D122">
        <v>100</v>
      </c>
      <c r="E122">
        <v>100</v>
      </c>
      <c r="F122" s="1" t="s">
        <v>144</v>
      </c>
      <c r="K122" s="1" t="s">
        <v>144</v>
      </c>
      <c r="R122" s="1" t="s">
        <v>144</v>
      </c>
      <c r="AX122" s="1" t="s">
        <v>144</v>
      </c>
      <c r="CC122">
        <v>0.1</v>
      </c>
      <c r="CD122">
        <v>33.56</v>
      </c>
      <c r="CE122">
        <v>8.32</v>
      </c>
      <c r="CF122">
        <v>81.040000000000006</v>
      </c>
      <c r="CG122">
        <v>58.61</v>
      </c>
      <c r="CH122">
        <v>13.13</v>
      </c>
      <c r="CI122">
        <v>46.18</v>
      </c>
      <c r="CJ122">
        <v>85.64</v>
      </c>
      <c r="CO122">
        <v>163.85</v>
      </c>
      <c r="CP122">
        <v>1161.3599999999999</v>
      </c>
      <c r="CQ122">
        <v>249.41</v>
      </c>
      <c r="CR122">
        <v>51.87</v>
      </c>
      <c r="CS122">
        <v>96.42</v>
      </c>
      <c r="CT122">
        <v>5.64</v>
      </c>
      <c r="CV122">
        <v>23.04</v>
      </c>
      <c r="CW122">
        <v>47.97</v>
      </c>
      <c r="CX122">
        <v>154.93</v>
      </c>
      <c r="CY122">
        <v>29.97</v>
      </c>
      <c r="CZ122">
        <v>143.88</v>
      </c>
      <c r="DA122">
        <v>83.06</v>
      </c>
      <c r="DB122">
        <v>5.16</v>
      </c>
      <c r="DC122">
        <v>296.94</v>
      </c>
      <c r="DD122">
        <v>171.8</v>
      </c>
      <c r="DE122">
        <v>243.71</v>
      </c>
      <c r="DF122">
        <v>7.38</v>
      </c>
      <c r="DG122">
        <v>6.29</v>
      </c>
      <c r="DH122">
        <v>8.49</v>
      </c>
      <c r="DI122">
        <v>31.52</v>
      </c>
      <c r="DJ122">
        <v>81.42</v>
      </c>
      <c r="DK122">
        <v>75.13</v>
      </c>
      <c r="DL122">
        <v>19.55</v>
      </c>
      <c r="DM122">
        <v>81.69</v>
      </c>
      <c r="DN122">
        <v>19.45</v>
      </c>
      <c r="DO122">
        <v>80.97</v>
      </c>
      <c r="DP122">
        <v>36</v>
      </c>
      <c r="DQ122">
        <v>67.14</v>
      </c>
      <c r="DR122">
        <v>25.99</v>
      </c>
      <c r="DS122">
        <v>15.41</v>
      </c>
      <c r="DT122">
        <v>44.65</v>
      </c>
      <c r="DU122">
        <v>70.31</v>
      </c>
      <c r="DV122">
        <v>122.02</v>
      </c>
      <c r="EA122">
        <v>54.68</v>
      </c>
      <c r="EB122">
        <v>41.06</v>
      </c>
      <c r="EC122">
        <v>154.5</v>
      </c>
      <c r="EE122">
        <v>32.119999999999997</v>
      </c>
      <c r="EF122">
        <v>327.77</v>
      </c>
      <c r="EG122">
        <v>23.43</v>
      </c>
      <c r="EH122">
        <v>262.33</v>
      </c>
      <c r="EI122">
        <v>131.6</v>
      </c>
      <c r="EJ122">
        <v>17.309999999999999</v>
      </c>
      <c r="EK122">
        <v>109.98</v>
      </c>
      <c r="EL122">
        <v>51.51</v>
      </c>
      <c r="EM122">
        <v>292.73</v>
      </c>
      <c r="EN122">
        <v>188.84</v>
      </c>
      <c r="EO122">
        <v>80.19</v>
      </c>
      <c r="EP122">
        <v>25.5</v>
      </c>
      <c r="EQ122">
        <v>259.3</v>
      </c>
      <c r="ER122">
        <v>185.49</v>
      </c>
      <c r="ES122">
        <v>211.15</v>
      </c>
      <c r="ET122" s="1" t="s">
        <v>144</v>
      </c>
      <c r="EU122">
        <v>160.13999999999999</v>
      </c>
    </row>
    <row r="123" spans="1:151" x14ac:dyDescent="0.25">
      <c r="A123" s="2">
        <v>35884</v>
      </c>
      <c r="B123">
        <v>92.56</v>
      </c>
      <c r="C123">
        <v>100</v>
      </c>
      <c r="D123">
        <v>100</v>
      </c>
      <c r="E123">
        <v>100</v>
      </c>
      <c r="F123" s="1" t="s">
        <v>144</v>
      </c>
      <c r="K123" s="1" t="s">
        <v>144</v>
      </c>
      <c r="R123" s="1" t="s">
        <v>144</v>
      </c>
      <c r="AX123" s="1" t="s">
        <v>144</v>
      </c>
      <c r="CC123">
        <v>0.1</v>
      </c>
      <c r="CD123">
        <v>33.56</v>
      </c>
      <c r="CE123">
        <v>8.32</v>
      </c>
      <c r="CF123">
        <v>81.040000000000006</v>
      </c>
      <c r="CG123">
        <v>58.61</v>
      </c>
      <c r="CH123">
        <v>13.13</v>
      </c>
      <c r="CI123">
        <v>46.18</v>
      </c>
      <c r="CJ123">
        <v>85.64</v>
      </c>
      <c r="CO123">
        <v>163.85</v>
      </c>
      <c r="CP123">
        <v>1137.74</v>
      </c>
      <c r="CQ123">
        <v>249.41</v>
      </c>
      <c r="CR123">
        <v>51.87</v>
      </c>
      <c r="CS123">
        <v>96.42</v>
      </c>
      <c r="CT123">
        <v>5.64</v>
      </c>
      <c r="CV123">
        <v>23.04</v>
      </c>
      <c r="CW123">
        <v>47.97</v>
      </c>
      <c r="CX123">
        <v>154.93</v>
      </c>
      <c r="CY123">
        <v>29.97</v>
      </c>
      <c r="CZ123">
        <v>142.55000000000001</v>
      </c>
      <c r="DA123">
        <v>83.06</v>
      </c>
      <c r="DB123">
        <v>5.16</v>
      </c>
      <c r="DC123">
        <v>296.94</v>
      </c>
      <c r="DD123">
        <v>171.8</v>
      </c>
      <c r="DE123">
        <v>243.71</v>
      </c>
      <c r="DF123">
        <v>7.38</v>
      </c>
      <c r="DG123">
        <v>6.29</v>
      </c>
      <c r="DH123">
        <v>8.49</v>
      </c>
      <c r="DI123">
        <v>31.52</v>
      </c>
      <c r="DJ123">
        <v>81.42</v>
      </c>
      <c r="DK123">
        <v>75.13</v>
      </c>
      <c r="DL123">
        <v>19.55</v>
      </c>
      <c r="DM123">
        <v>81.69</v>
      </c>
      <c r="DN123">
        <v>19.45</v>
      </c>
      <c r="DO123">
        <v>80.97</v>
      </c>
      <c r="DP123">
        <v>36</v>
      </c>
      <c r="DQ123">
        <v>67.14</v>
      </c>
      <c r="DR123">
        <v>25.99</v>
      </c>
      <c r="DS123">
        <v>15.41</v>
      </c>
      <c r="DT123">
        <v>44.65</v>
      </c>
      <c r="DU123">
        <v>70.31</v>
      </c>
      <c r="DV123">
        <v>122.02</v>
      </c>
      <c r="EA123">
        <v>54.68</v>
      </c>
      <c r="EB123">
        <v>41.06</v>
      </c>
      <c r="EC123">
        <v>157.66</v>
      </c>
      <c r="EE123">
        <v>32.119999999999997</v>
      </c>
      <c r="EF123">
        <v>327.77</v>
      </c>
      <c r="EG123">
        <v>23.43</v>
      </c>
      <c r="EH123">
        <v>262.33</v>
      </c>
      <c r="EI123">
        <v>131.6</v>
      </c>
      <c r="EJ123">
        <v>17.309999999999999</v>
      </c>
      <c r="EK123">
        <v>109.98</v>
      </c>
      <c r="EL123">
        <v>51.51</v>
      </c>
      <c r="EM123">
        <v>292.73</v>
      </c>
      <c r="EN123">
        <v>188.84</v>
      </c>
      <c r="EO123">
        <v>80.19</v>
      </c>
      <c r="EP123">
        <v>25.5</v>
      </c>
      <c r="EQ123">
        <v>259.3</v>
      </c>
      <c r="ER123">
        <v>185.49</v>
      </c>
      <c r="ES123">
        <v>211.15</v>
      </c>
      <c r="ET123" s="1" t="s">
        <v>144</v>
      </c>
      <c r="EU123">
        <v>160.13999999999999</v>
      </c>
    </row>
    <row r="124" spans="1:151" x14ac:dyDescent="0.25">
      <c r="A124" s="2">
        <v>35891</v>
      </c>
      <c r="B124">
        <v>92.56</v>
      </c>
      <c r="C124">
        <v>100</v>
      </c>
      <c r="D124">
        <v>100</v>
      </c>
      <c r="E124">
        <v>100</v>
      </c>
      <c r="F124" s="1" t="s">
        <v>144</v>
      </c>
      <c r="K124" s="1" t="s">
        <v>144</v>
      </c>
      <c r="R124" s="1" t="s">
        <v>144</v>
      </c>
      <c r="AX124" s="1" t="s">
        <v>144</v>
      </c>
      <c r="CC124">
        <v>0.1</v>
      </c>
      <c r="CD124">
        <v>33.56</v>
      </c>
      <c r="CE124">
        <v>8.32</v>
      </c>
      <c r="CF124">
        <v>81.040000000000006</v>
      </c>
      <c r="CG124">
        <v>58.61</v>
      </c>
      <c r="CH124">
        <v>13.13</v>
      </c>
      <c r="CI124">
        <v>46.18</v>
      </c>
      <c r="CJ124">
        <v>85.64</v>
      </c>
      <c r="CO124">
        <v>163.85</v>
      </c>
      <c r="CP124">
        <v>1361.56</v>
      </c>
      <c r="CQ124">
        <v>249.41</v>
      </c>
      <c r="CR124">
        <v>51.87</v>
      </c>
      <c r="CS124">
        <v>96.42</v>
      </c>
      <c r="CT124">
        <v>5.64</v>
      </c>
      <c r="CV124">
        <v>23.04</v>
      </c>
      <c r="CW124">
        <v>47.97</v>
      </c>
      <c r="CX124">
        <v>154.93</v>
      </c>
      <c r="CY124">
        <v>29.97</v>
      </c>
      <c r="CZ124">
        <v>140.33000000000001</v>
      </c>
      <c r="DA124">
        <v>83.06</v>
      </c>
      <c r="DB124">
        <v>5.16</v>
      </c>
      <c r="DC124">
        <v>296.94</v>
      </c>
      <c r="DD124">
        <v>171.8</v>
      </c>
      <c r="DE124">
        <v>243.71</v>
      </c>
      <c r="DF124">
        <v>7.38</v>
      </c>
      <c r="DG124">
        <v>6.29</v>
      </c>
      <c r="DH124">
        <v>8.49</v>
      </c>
      <c r="DI124">
        <v>31.52</v>
      </c>
      <c r="DJ124">
        <v>81.42</v>
      </c>
      <c r="DK124">
        <v>75.13</v>
      </c>
      <c r="DL124">
        <v>19.55</v>
      </c>
      <c r="DM124">
        <v>81.69</v>
      </c>
      <c r="DN124">
        <v>19.45</v>
      </c>
      <c r="DO124">
        <v>80.97</v>
      </c>
      <c r="DP124">
        <v>36</v>
      </c>
      <c r="DQ124">
        <v>67.14</v>
      </c>
      <c r="DR124">
        <v>25.99</v>
      </c>
      <c r="DS124">
        <v>15.41</v>
      </c>
      <c r="DT124">
        <v>44.65</v>
      </c>
      <c r="DU124">
        <v>70.31</v>
      </c>
      <c r="DV124">
        <v>122.02</v>
      </c>
      <c r="EA124">
        <v>54.68</v>
      </c>
      <c r="EB124">
        <v>41.06</v>
      </c>
      <c r="EC124">
        <v>154.5</v>
      </c>
      <c r="EE124">
        <v>32.119999999999997</v>
      </c>
      <c r="EF124">
        <v>327.77</v>
      </c>
      <c r="EG124">
        <v>23.43</v>
      </c>
      <c r="EH124">
        <v>262.33</v>
      </c>
      <c r="EI124">
        <v>131.6</v>
      </c>
      <c r="EJ124">
        <v>17.309999999999999</v>
      </c>
      <c r="EK124">
        <v>109.98</v>
      </c>
      <c r="EL124">
        <v>51.51</v>
      </c>
      <c r="EM124">
        <v>292.73</v>
      </c>
      <c r="EN124">
        <v>188.84</v>
      </c>
      <c r="EO124">
        <v>80.19</v>
      </c>
      <c r="EP124">
        <v>25.5</v>
      </c>
      <c r="EQ124">
        <v>259.3</v>
      </c>
      <c r="ER124">
        <v>185.49</v>
      </c>
      <c r="ES124">
        <v>211.15</v>
      </c>
      <c r="ET124" s="1" t="s">
        <v>144</v>
      </c>
      <c r="EU124">
        <v>160.13999999999999</v>
      </c>
    </row>
    <row r="125" spans="1:151" x14ac:dyDescent="0.25">
      <c r="A125" s="2">
        <v>35898</v>
      </c>
      <c r="B125">
        <v>92.56</v>
      </c>
      <c r="C125">
        <v>100</v>
      </c>
      <c r="D125">
        <v>100</v>
      </c>
      <c r="E125">
        <v>100</v>
      </c>
      <c r="F125" s="1" t="s">
        <v>144</v>
      </c>
      <c r="K125" s="1" t="s">
        <v>144</v>
      </c>
      <c r="R125" s="1" t="s">
        <v>144</v>
      </c>
      <c r="AX125" s="1" t="s">
        <v>144</v>
      </c>
      <c r="CC125">
        <v>0.1</v>
      </c>
      <c r="CD125">
        <v>33.56</v>
      </c>
      <c r="CE125">
        <v>8.32</v>
      </c>
      <c r="CF125">
        <v>81.040000000000006</v>
      </c>
      <c r="CG125">
        <v>58.61</v>
      </c>
      <c r="CH125">
        <v>13.13</v>
      </c>
      <c r="CI125">
        <v>46.18</v>
      </c>
      <c r="CJ125">
        <v>85.64</v>
      </c>
      <c r="CO125">
        <v>163.85</v>
      </c>
      <c r="CP125">
        <v>1291.92</v>
      </c>
      <c r="CQ125">
        <v>249.41</v>
      </c>
      <c r="CR125">
        <v>51.87</v>
      </c>
      <c r="CS125">
        <v>96.42</v>
      </c>
      <c r="CT125">
        <v>5.64</v>
      </c>
      <c r="CV125">
        <v>23.04</v>
      </c>
      <c r="CW125">
        <v>47.97</v>
      </c>
      <c r="CX125">
        <v>154.93</v>
      </c>
      <c r="CY125">
        <v>29.97</v>
      </c>
      <c r="CZ125">
        <v>136.63999999999999</v>
      </c>
      <c r="DA125">
        <v>83.06</v>
      </c>
      <c r="DB125">
        <v>5.16</v>
      </c>
      <c r="DC125">
        <v>296.94</v>
      </c>
      <c r="DD125">
        <v>171.8</v>
      </c>
      <c r="DE125">
        <v>243.71</v>
      </c>
      <c r="DF125">
        <v>7.38</v>
      </c>
      <c r="DG125">
        <v>6.29</v>
      </c>
      <c r="DH125">
        <v>8.49</v>
      </c>
      <c r="DI125">
        <v>31.52</v>
      </c>
      <c r="DJ125">
        <v>81.42</v>
      </c>
      <c r="DK125">
        <v>75.13</v>
      </c>
      <c r="DL125">
        <v>19.55</v>
      </c>
      <c r="DM125">
        <v>81.69</v>
      </c>
      <c r="DN125">
        <v>19.45</v>
      </c>
      <c r="DO125">
        <v>80.97</v>
      </c>
      <c r="DP125">
        <v>36</v>
      </c>
      <c r="DQ125">
        <v>67.14</v>
      </c>
      <c r="DR125">
        <v>25.99</v>
      </c>
      <c r="DS125">
        <v>15.41</v>
      </c>
      <c r="DT125">
        <v>44.65</v>
      </c>
      <c r="DU125">
        <v>70.31</v>
      </c>
      <c r="DV125">
        <v>122.02</v>
      </c>
      <c r="EA125">
        <v>54.68</v>
      </c>
      <c r="EB125">
        <v>41.06</v>
      </c>
      <c r="EC125">
        <v>138.74</v>
      </c>
      <c r="EE125">
        <v>32.119999999999997</v>
      </c>
      <c r="EF125">
        <v>327.77</v>
      </c>
      <c r="EG125">
        <v>23.43</v>
      </c>
      <c r="EH125">
        <v>262.33</v>
      </c>
      <c r="EI125">
        <v>131.6</v>
      </c>
      <c r="EJ125">
        <v>17.309999999999999</v>
      </c>
      <c r="EK125">
        <v>109.98</v>
      </c>
      <c r="EL125">
        <v>51.51</v>
      </c>
      <c r="EM125">
        <v>292.73</v>
      </c>
      <c r="EN125">
        <v>188.84</v>
      </c>
      <c r="EO125">
        <v>80.19</v>
      </c>
      <c r="EP125">
        <v>25.5</v>
      </c>
      <c r="EQ125">
        <v>259.3</v>
      </c>
      <c r="ER125">
        <v>185.49</v>
      </c>
      <c r="ES125">
        <v>211.15</v>
      </c>
      <c r="ET125" s="1" t="s">
        <v>144</v>
      </c>
      <c r="EU125">
        <v>160.13999999999999</v>
      </c>
    </row>
    <row r="126" spans="1:151" x14ac:dyDescent="0.25">
      <c r="A126" s="2">
        <v>35905</v>
      </c>
      <c r="B126">
        <v>92.56</v>
      </c>
      <c r="C126">
        <v>100</v>
      </c>
      <c r="D126">
        <v>100</v>
      </c>
      <c r="E126">
        <v>100</v>
      </c>
      <c r="F126" s="1" t="s">
        <v>144</v>
      </c>
      <c r="K126" s="1" t="s">
        <v>144</v>
      </c>
      <c r="R126" s="1" t="s">
        <v>144</v>
      </c>
      <c r="AX126" s="1" t="s">
        <v>144</v>
      </c>
      <c r="CC126">
        <v>0.1</v>
      </c>
      <c r="CD126">
        <v>33.56</v>
      </c>
      <c r="CE126">
        <v>8.32</v>
      </c>
      <c r="CF126">
        <v>81.040000000000006</v>
      </c>
      <c r="CG126">
        <v>58.61</v>
      </c>
      <c r="CH126">
        <v>13.13</v>
      </c>
      <c r="CI126">
        <v>46.18</v>
      </c>
      <c r="CJ126">
        <v>85.64</v>
      </c>
      <c r="CO126">
        <v>163.85</v>
      </c>
      <c r="CP126">
        <v>1326.74</v>
      </c>
      <c r="CQ126">
        <v>249.41</v>
      </c>
      <c r="CR126">
        <v>51.87</v>
      </c>
      <c r="CS126">
        <v>96.42</v>
      </c>
      <c r="CT126">
        <v>5.64</v>
      </c>
      <c r="CV126">
        <v>23.04</v>
      </c>
      <c r="CW126">
        <v>47.97</v>
      </c>
      <c r="CX126">
        <v>154.93</v>
      </c>
      <c r="CY126">
        <v>29.97</v>
      </c>
      <c r="CZ126">
        <v>140.33000000000001</v>
      </c>
      <c r="DA126">
        <v>83.06</v>
      </c>
      <c r="DB126">
        <v>5.16</v>
      </c>
      <c r="DC126">
        <v>296.94</v>
      </c>
      <c r="DD126">
        <v>171.8</v>
      </c>
      <c r="DE126">
        <v>243.71</v>
      </c>
      <c r="DF126">
        <v>7.38</v>
      </c>
      <c r="DG126">
        <v>6.29</v>
      </c>
      <c r="DH126">
        <v>8.49</v>
      </c>
      <c r="DI126">
        <v>31.52</v>
      </c>
      <c r="DJ126">
        <v>81.42</v>
      </c>
      <c r="DK126">
        <v>75.13</v>
      </c>
      <c r="DL126">
        <v>19.55</v>
      </c>
      <c r="DM126">
        <v>81.69</v>
      </c>
      <c r="DN126">
        <v>19.45</v>
      </c>
      <c r="DO126">
        <v>80.97</v>
      </c>
      <c r="DP126">
        <v>36</v>
      </c>
      <c r="DQ126">
        <v>67.14</v>
      </c>
      <c r="DR126">
        <v>25.99</v>
      </c>
      <c r="DS126">
        <v>15.41</v>
      </c>
      <c r="DT126">
        <v>44.65</v>
      </c>
      <c r="DU126">
        <v>70.31</v>
      </c>
      <c r="DV126">
        <v>122.02</v>
      </c>
      <c r="EA126">
        <v>54.68</v>
      </c>
      <c r="EB126">
        <v>41.06</v>
      </c>
      <c r="EC126">
        <v>147.30000000000001</v>
      </c>
      <c r="EE126">
        <v>32.119999999999997</v>
      </c>
      <c r="EF126">
        <v>327.77</v>
      </c>
      <c r="EG126">
        <v>23.43</v>
      </c>
      <c r="EH126">
        <v>262.33</v>
      </c>
      <c r="EI126">
        <v>131.6</v>
      </c>
      <c r="EJ126">
        <v>17.309999999999999</v>
      </c>
      <c r="EK126">
        <v>109.98</v>
      </c>
      <c r="EL126">
        <v>51.51</v>
      </c>
      <c r="EM126">
        <v>292.73</v>
      </c>
      <c r="EN126">
        <v>188.84</v>
      </c>
      <c r="EO126">
        <v>80.19</v>
      </c>
      <c r="EP126">
        <v>25.5</v>
      </c>
      <c r="EQ126">
        <v>259.3</v>
      </c>
      <c r="ER126">
        <v>185.49</v>
      </c>
      <c r="ES126">
        <v>211.15</v>
      </c>
      <c r="ET126" s="1" t="s">
        <v>144</v>
      </c>
      <c r="EU126">
        <v>160.13999999999999</v>
      </c>
    </row>
    <row r="127" spans="1:151" x14ac:dyDescent="0.25">
      <c r="A127" s="2">
        <v>35912</v>
      </c>
      <c r="B127">
        <v>92.56</v>
      </c>
      <c r="C127">
        <v>100</v>
      </c>
      <c r="D127">
        <v>100</v>
      </c>
      <c r="E127">
        <v>100</v>
      </c>
      <c r="F127" s="1" t="s">
        <v>144</v>
      </c>
      <c r="K127" s="1" t="s">
        <v>144</v>
      </c>
      <c r="R127" s="1" t="s">
        <v>144</v>
      </c>
      <c r="AX127" s="1" t="s">
        <v>144</v>
      </c>
      <c r="CC127">
        <v>0.1</v>
      </c>
      <c r="CD127">
        <v>33.56</v>
      </c>
      <c r="CE127">
        <v>8.32</v>
      </c>
      <c r="CF127">
        <v>81.040000000000006</v>
      </c>
      <c r="CG127">
        <v>58.61</v>
      </c>
      <c r="CH127">
        <v>13.13</v>
      </c>
      <c r="CI127">
        <v>46.18</v>
      </c>
      <c r="CJ127">
        <v>85.64</v>
      </c>
      <c r="CO127">
        <v>163.85</v>
      </c>
      <c r="CP127">
        <v>1143.95</v>
      </c>
      <c r="CQ127">
        <v>249.41</v>
      </c>
      <c r="CR127">
        <v>51.87</v>
      </c>
      <c r="CS127">
        <v>96.42</v>
      </c>
      <c r="CT127">
        <v>5.64</v>
      </c>
      <c r="CV127">
        <v>23.04</v>
      </c>
      <c r="CW127">
        <v>47.97</v>
      </c>
      <c r="CX127">
        <v>154.93</v>
      </c>
      <c r="CY127">
        <v>29.97</v>
      </c>
      <c r="CZ127">
        <v>129.99</v>
      </c>
      <c r="DA127">
        <v>83.06</v>
      </c>
      <c r="DB127">
        <v>5.16</v>
      </c>
      <c r="DC127">
        <v>296.94</v>
      </c>
      <c r="DD127">
        <v>171.8</v>
      </c>
      <c r="DE127">
        <v>243.71</v>
      </c>
      <c r="DF127">
        <v>7.38</v>
      </c>
      <c r="DG127">
        <v>6.29</v>
      </c>
      <c r="DH127">
        <v>8.49</v>
      </c>
      <c r="DI127">
        <v>31.52</v>
      </c>
      <c r="DJ127">
        <v>81.42</v>
      </c>
      <c r="DK127">
        <v>75.13</v>
      </c>
      <c r="DL127">
        <v>19.55</v>
      </c>
      <c r="DM127">
        <v>81.69</v>
      </c>
      <c r="DN127">
        <v>19.45</v>
      </c>
      <c r="DO127">
        <v>80.97</v>
      </c>
      <c r="DP127">
        <v>36</v>
      </c>
      <c r="DQ127">
        <v>67.14</v>
      </c>
      <c r="DR127">
        <v>25.99</v>
      </c>
      <c r="DS127">
        <v>15.41</v>
      </c>
      <c r="DT127">
        <v>44.65</v>
      </c>
      <c r="DU127">
        <v>70.31</v>
      </c>
      <c r="DV127">
        <v>122.02</v>
      </c>
      <c r="EA127">
        <v>54.68</v>
      </c>
      <c r="EB127">
        <v>41.06</v>
      </c>
      <c r="EC127">
        <v>118.47</v>
      </c>
      <c r="EE127">
        <v>32.119999999999997</v>
      </c>
      <c r="EF127">
        <v>327.77</v>
      </c>
      <c r="EG127">
        <v>23.43</v>
      </c>
      <c r="EH127">
        <v>262.33</v>
      </c>
      <c r="EI127">
        <v>131.6</v>
      </c>
      <c r="EJ127">
        <v>17.309999999999999</v>
      </c>
      <c r="EK127">
        <v>109.98</v>
      </c>
      <c r="EL127">
        <v>51.51</v>
      </c>
      <c r="EM127">
        <v>292.73</v>
      </c>
      <c r="EN127">
        <v>188.84</v>
      </c>
      <c r="EO127">
        <v>80.19</v>
      </c>
      <c r="EP127">
        <v>25.5</v>
      </c>
      <c r="EQ127">
        <v>259.3</v>
      </c>
      <c r="ER127">
        <v>185.49</v>
      </c>
      <c r="ES127">
        <v>211.15</v>
      </c>
      <c r="ET127" s="1" t="s">
        <v>144</v>
      </c>
      <c r="EU127">
        <v>160.13999999999999</v>
      </c>
    </row>
    <row r="128" spans="1:151" x14ac:dyDescent="0.25">
      <c r="A128" s="2">
        <v>35919</v>
      </c>
      <c r="B128">
        <v>92.56</v>
      </c>
      <c r="C128">
        <v>100</v>
      </c>
      <c r="D128">
        <v>100</v>
      </c>
      <c r="E128">
        <v>100</v>
      </c>
      <c r="F128" s="1" t="s">
        <v>144</v>
      </c>
      <c r="K128" s="1" t="s">
        <v>144</v>
      </c>
      <c r="R128" s="1" t="s">
        <v>144</v>
      </c>
      <c r="AX128" s="1" t="s">
        <v>144</v>
      </c>
      <c r="CC128">
        <v>0.1</v>
      </c>
      <c r="CD128">
        <v>33.56</v>
      </c>
      <c r="CE128">
        <v>8.32</v>
      </c>
      <c r="CF128">
        <v>81.040000000000006</v>
      </c>
      <c r="CG128">
        <v>58.61</v>
      </c>
      <c r="CH128">
        <v>13.13</v>
      </c>
      <c r="CI128">
        <v>46.18</v>
      </c>
      <c r="CJ128">
        <v>85.64</v>
      </c>
      <c r="CO128">
        <v>163.85</v>
      </c>
      <c r="CP128">
        <v>1274.52</v>
      </c>
      <c r="CQ128">
        <v>249.41</v>
      </c>
      <c r="CR128">
        <v>51.87</v>
      </c>
      <c r="CS128">
        <v>96.42</v>
      </c>
      <c r="CT128">
        <v>5.64</v>
      </c>
      <c r="CV128">
        <v>23.04</v>
      </c>
      <c r="CW128">
        <v>47.97</v>
      </c>
      <c r="CX128">
        <v>154.93</v>
      </c>
      <c r="CY128">
        <v>29.97</v>
      </c>
      <c r="CZ128">
        <v>133.68</v>
      </c>
      <c r="DA128">
        <v>83.06</v>
      </c>
      <c r="DB128">
        <v>5.16</v>
      </c>
      <c r="DC128">
        <v>296.94</v>
      </c>
      <c r="DD128">
        <v>171.8</v>
      </c>
      <c r="DE128">
        <v>243.71</v>
      </c>
      <c r="DF128">
        <v>7.38</v>
      </c>
      <c r="DG128">
        <v>6.29</v>
      </c>
      <c r="DH128">
        <v>8.49</v>
      </c>
      <c r="DI128">
        <v>31.52</v>
      </c>
      <c r="DJ128">
        <v>81.42</v>
      </c>
      <c r="DK128">
        <v>75.13</v>
      </c>
      <c r="DL128">
        <v>19.55</v>
      </c>
      <c r="DM128">
        <v>81.69</v>
      </c>
      <c r="DN128">
        <v>19.45</v>
      </c>
      <c r="DO128">
        <v>80.97</v>
      </c>
      <c r="DP128">
        <v>36</v>
      </c>
      <c r="DQ128">
        <v>67.14</v>
      </c>
      <c r="DR128">
        <v>25.99</v>
      </c>
      <c r="DS128">
        <v>15.41</v>
      </c>
      <c r="DT128">
        <v>44.65</v>
      </c>
      <c r="DU128">
        <v>70.31</v>
      </c>
      <c r="DV128">
        <v>122.02</v>
      </c>
      <c r="EA128">
        <v>54.68</v>
      </c>
      <c r="EB128">
        <v>41.06</v>
      </c>
      <c r="EC128">
        <v>129.05000000000001</v>
      </c>
      <c r="EE128">
        <v>32.119999999999997</v>
      </c>
      <c r="EF128">
        <v>327.77</v>
      </c>
      <c r="EG128">
        <v>23.43</v>
      </c>
      <c r="EH128">
        <v>262.33</v>
      </c>
      <c r="EI128">
        <v>131.6</v>
      </c>
      <c r="EJ128">
        <v>17.309999999999999</v>
      </c>
      <c r="EK128">
        <v>109.98</v>
      </c>
      <c r="EL128">
        <v>51.51</v>
      </c>
      <c r="EM128">
        <v>292.73</v>
      </c>
      <c r="EN128">
        <v>188.84</v>
      </c>
      <c r="EO128">
        <v>80.19</v>
      </c>
      <c r="EP128">
        <v>25.5</v>
      </c>
      <c r="EQ128">
        <v>259.3</v>
      </c>
      <c r="ER128">
        <v>185.49</v>
      </c>
      <c r="ES128">
        <v>211.15</v>
      </c>
      <c r="ET128" s="1" t="s">
        <v>144</v>
      </c>
      <c r="EU128">
        <v>160.13999999999999</v>
      </c>
    </row>
    <row r="129" spans="1:151" x14ac:dyDescent="0.25">
      <c r="A129" s="2">
        <v>35926</v>
      </c>
      <c r="B129">
        <v>92.56</v>
      </c>
      <c r="C129">
        <v>100</v>
      </c>
      <c r="D129">
        <v>100</v>
      </c>
      <c r="E129">
        <v>100</v>
      </c>
      <c r="F129" s="1" t="s">
        <v>144</v>
      </c>
      <c r="K129" s="1" t="s">
        <v>144</v>
      </c>
      <c r="R129" s="1" t="s">
        <v>144</v>
      </c>
      <c r="AX129" s="1" t="s">
        <v>144</v>
      </c>
      <c r="CC129">
        <v>0.1</v>
      </c>
      <c r="CD129">
        <v>33.56</v>
      </c>
      <c r="CE129">
        <v>8.32</v>
      </c>
      <c r="CF129">
        <v>81.040000000000006</v>
      </c>
      <c r="CG129">
        <v>58.61</v>
      </c>
      <c r="CH129">
        <v>13.13</v>
      </c>
      <c r="CI129">
        <v>46.18</v>
      </c>
      <c r="CJ129">
        <v>85.64</v>
      </c>
      <c r="CO129">
        <v>163.85</v>
      </c>
      <c r="CP129">
        <v>1237.21</v>
      </c>
      <c r="CQ129">
        <v>249.41</v>
      </c>
      <c r="CR129">
        <v>51.87</v>
      </c>
      <c r="CS129">
        <v>96.42</v>
      </c>
      <c r="CT129">
        <v>5.64</v>
      </c>
      <c r="CV129">
        <v>23.04</v>
      </c>
      <c r="CW129">
        <v>47.97</v>
      </c>
      <c r="CX129">
        <v>154.93</v>
      </c>
      <c r="CY129">
        <v>29.97</v>
      </c>
      <c r="CZ129">
        <v>140.26</v>
      </c>
      <c r="DA129">
        <v>83.06</v>
      </c>
      <c r="DB129">
        <v>5.16</v>
      </c>
      <c r="DC129">
        <v>296.94</v>
      </c>
      <c r="DD129">
        <v>171.8</v>
      </c>
      <c r="DE129">
        <v>243.71</v>
      </c>
      <c r="DF129">
        <v>7.38</v>
      </c>
      <c r="DG129">
        <v>6.29</v>
      </c>
      <c r="DH129">
        <v>8.49</v>
      </c>
      <c r="DI129">
        <v>31.52</v>
      </c>
      <c r="DJ129">
        <v>81.42</v>
      </c>
      <c r="DK129">
        <v>75.13</v>
      </c>
      <c r="DL129">
        <v>19.55</v>
      </c>
      <c r="DM129">
        <v>81.69</v>
      </c>
      <c r="DN129">
        <v>19.45</v>
      </c>
      <c r="DO129">
        <v>80.97</v>
      </c>
      <c r="DP129">
        <v>36</v>
      </c>
      <c r="DQ129">
        <v>67.14</v>
      </c>
      <c r="DR129">
        <v>25.99</v>
      </c>
      <c r="DS129">
        <v>15.41</v>
      </c>
      <c r="DT129">
        <v>44.65</v>
      </c>
      <c r="DU129">
        <v>70.31</v>
      </c>
      <c r="DV129">
        <v>122.02</v>
      </c>
      <c r="EA129">
        <v>54.68</v>
      </c>
      <c r="EB129">
        <v>41.06</v>
      </c>
      <c r="EC129">
        <v>141.22</v>
      </c>
      <c r="EE129">
        <v>32.119999999999997</v>
      </c>
      <c r="EF129">
        <v>327.77</v>
      </c>
      <c r="EG129">
        <v>23.43</v>
      </c>
      <c r="EH129">
        <v>262.33</v>
      </c>
      <c r="EI129">
        <v>131.6</v>
      </c>
      <c r="EJ129">
        <v>17.309999999999999</v>
      </c>
      <c r="EK129">
        <v>109.98</v>
      </c>
      <c r="EL129">
        <v>51.51</v>
      </c>
      <c r="EM129">
        <v>292.73</v>
      </c>
      <c r="EN129">
        <v>188.84</v>
      </c>
      <c r="EO129">
        <v>80.19</v>
      </c>
      <c r="EP129">
        <v>25.5</v>
      </c>
      <c r="EQ129">
        <v>259.3</v>
      </c>
      <c r="ER129">
        <v>185.49</v>
      </c>
      <c r="ES129">
        <v>211.15</v>
      </c>
      <c r="ET129" s="1" t="s">
        <v>144</v>
      </c>
      <c r="EU129">
        <v>160.13999999999999</v>
      </c>
    </row>
    <row r="130" spans="1:151" x14ac:dyDescent="0.25">
      <c r="A130" s="2">
        <v>35933</v>
      </c>
      <c r="B130">
        <v>92.56</v>
      </c>
      <c r="C130">
        <v>100</v>
      </c>
      <c r="D130">
        <v>100</v>
      </c>
      <c r="E130">
        <v>100</v>
      </c>
      <c r="F130" s="1" t="s">
        <v>144</v>
      </c>
      <c r="K130" s="1" t="s">
        <v>144</v>
      </c>
      <c r="R130" s="1" t="s">
        <v>144</v>
      </c>
      <c r="AX130" s="1" t="s">
        <v>144</v>
      </c>
      <c r="CC130">
        <v>0.1</v>
      </c>
      <c r="CD130">
        <v>33.56</v>
      </c>
      <c r="CE130">
        <v>8.32</v>
      </c>
      <c r="CF130">
        <v>81.040000000000006</v>
      </c>
      <c r="CG130">
        <v>58.61</v>
      </c>
      <c r="CH130">
        <v>13.13</v>
      </c>
      <c r="CI130">
        <v>46.18</v>
      </c>
      <c r="CJ130">
        <v>85.64</v>
      </c>
      <c r="CO130">
        <v>163.85</v>
      </c>
      <c r="CP130">
        <v>1129.03</v>
      </c>
      <c r="CQ130">
        <v>249.41</v>
      </c>
      <c r="CR130">
        <v>51.87</v>
      </c>
      <c r="CS130">
        <v>96.42</v>
      </c>
      <c r="CT130">
        <v>5.64</v>
      </c>
      <c r="CV130">
        <v>23.04</v>
      </c>
      <c r="CW130">
        <v>47.97</v>
      </c>
      <c r="CX130">
        <v>154.93</v>
      </c>
      <c r="CY130">
        <v>29.97</v>
      </c>
      <c r="CZ130">
        <v>141.96</v>
      </c>
      <c r="DA130">
        <v>83.06</v>
      </c>
      <c r="DB130">
        <v>5.16</v>
      </c>
      <c r="DC130">
        <v>296.94</v>
      </c>
      <c r="DD130">
        <v>171.8</v>
      </c>
      <c r="DE130">
        <v>243.71</v>
      </c>
      <c r="DF130">
        <v>7.38</v>
      </c>
      <c r="DG130">
        <v>6.29</v>
      </c>
      <c r="DH130">
        <v>8.49</v>
      </c>
      <c r="DI130">
        <v>31.52</v>
      </c>
      <c r="DJ130">
        <v>81.42</v>
      </c>
      <c r="DK130">
        <v>75.13</v>
      </c>
      <c r="DL130">
        <v>19.55</v>
      </c>
      <c r="DM130">
        <v>81.69</v>
      </c>
      <c r="DN130">
        <v>19.45</v>
      </c>
      <c r="DO130">
        <v>80.97</v>
      </c>
      <c r="DP130">
        <v>36</v>
      </c>
      <c r="DQ130">
        <v>67.14</v>
      </c>
      <c r="DR130">
        <v>25.99</v>
      </c>
      <c r="DS130">
        <v>15.41</v>
      </c>
      <c r="DT130">
        <v>44.65</v>
      </c>
      <c r="DU130">
        <v>70.31</v>
      </c>
      <c r="DV130">
        <v>122.02</v>
      </c>
      <c r="EA130">
        <v>54.68</v>
      </c>
      <c r="EB130">
        <v>41.06</v>
      </c>
      <c r="EC130">
        <v>133.78</v>
      </c>
      <c r="EE130">
        <v>32.119999999999997</v>
      </c>
      <c r="EF130">
        <v>327.77</v>
      </c>
      <c r="EG130">
        <v>23.43</v>
      </c>
      <c r="EH130">
        <v>262.33</v>
      </c>
      <c r="EI130">
        <v>131.6</v>
      </c>
      <c r="EJ130">
        <v>17.309999999999999</v>
      </c>
      <c r="EK130">
        <v>109.98</v>
      </c>
      <c r="EL130">
        <v>51.51</v>
      </c>
      <c r="EM130">
        <v>292.73</v>
      </c>
      <c r="EN130">
        <v>188.84</v>
      </c>
      <c r="EO130">
        <v>80.19</v>
      </c>
      <c r="EP130">
        <v>25.5</v>
      </c>
      <c r="EQ130">
        <v>259.3</v>
      </c>
      <c r="ER130">
        <v>185.49</v>
      </c>
      <c r="ES130">
        <v>211.15</v>
      </c>
      <c r="ET130" s="1" t="s">
        <v>144</v>
      </c>
      <c r="EU130">
        <v>160.13999999999999</v>
      </c>
    </row>
    <row r="131" spans="1:151" x14ac:dyDescent="0.25">
      <c r="A131" s="2">
        <v>35940</v>
      </c>
      <c r="B131">
        <v>92.56</v>
      </c>
      <c r="C131">
        <v>100</v>
      </c>
      <c r="D131">
        <v>100</v>
      </c>
      <c r="E131">
        <v>100</v>
      </c>
      <c r="F131" s="1" t="s">
        <v>144</v>
      </c>
      <c r="K131" s="1" t="s">
        <v>144</v>
      </c>
      <c r="R131" s="1" t="s">
        <v>144</v>
      </c>
      <c r="AX131" s="1" t="s">
        <v>144</v>
      </c>
      <c r="CC131">
        <v>0.1</v>
      </c>
      <c r="CD131">
        <v>33.56</v>
      </c>
      <c r="CE131">
        <v>8.32</v>
      </c>
      <c r="CF131">
        <v>81.040000000000006</v>
      </c>
      <c r="CG131">
        <v>58.61</v>
      </c>
      <c r="CH131">
        <v>13.13</v>
      </c>
      <c r="CI131">
        <v>46.18</v>
      </c>
      <c r="CJ131">
        <v>85.64</v>
      </c>
      <c r="CO131">
        <v>163.85</v>
      </c>
      <c r="CP131">
        <v>1156.3900000000001</v>
      </c>
      <c r="CQ131">
        <v>249.41</v>
      </c>
      <c r="CR131">
        <v>51.87</v>
      </c>
      <c r="CS131">
        <v>96.42</v>
      </c>
      <c r="CT131">
        <v>5.64</v>
      </c>
      <c r="CV131">
        <v>23.04</v>
      </c>
      <c r="CW131">
        <v>47.97</v>
      </c>
      <c r="CX131">
        <v>154.93</v>
      </c>
      <c r="CY131">
        <v>29.97</v>
      </c>
      <c r="CZ131">
        <v>135.46</v>
      </c>
      <c r="DA131">
        <v>83.06</v>
      </c>
      <c r="DB131">
        <v>5.16</v>
      </c>
      <c r="DC131">
        <v>296.94</v>
      </c>
      <c r="DD131">
        <v>171.8</v>
      </c>
      <c r="DE131">
        <v>243.71</v>
      </c>
      <c r="DF131">
        <v>7.38</v>
      </c>
      <c r="DG131">
        <v>6.29</v>
      </c>
      <c r="DH131">
        <v>8.49</v>
      </c>
      <c r="DI131">
        <v>31.52</v>
      </c>
      <c r="DJ131">
        <v>81.42</v>
      </c>
      <c r="DK131">
        <v>75.13</v>
      </c>
      <c r="DL131">
        <v>19.55</v>
      </c>
      <c r="DM131">
        <v>81.69</v>
      </c>
      <c r="DN131">
        <v>19.45</v>
      </c>
      <c r="DO131">
        <v>80.97</v>
      </c>
      <c r="DP131">
        <v>36</v>
      </c>
      <c r="DQ131">
        <v>67.14</v>
      </c>
      <c r="DR131">
        <v>25.99</v>
      </c>
      <c r="DS131">
        <v>15.41</v>
      </c>
      <c r="DT131">
        <v>44.65</v>
      </c>
      <c r="DU131">
        <v>70.31</v>
      </c>
      <c r="DV131">
        <v>122.02</v>
      </c>
      <c r="EA131">
        <v>54.68</v>
      </c>
      <c r="EB131">
        <v>41.06</v>
      </c>
      <c r="EC131">
        <v>131.53</v>
      </c>
      <c r="EE131">
        <v>32.119999999999997</v>
      </c>
      <c r="EF131">
        <v>327.77</v>
      </c>
      <c r="EG131">
        <v>23.43</v>
      </c>
      <c r="EH131">
        <v>262.33</v>
      </c>
      <c r="EI131">
        <v>131.6</v>
      </c>
      <c r="EJ131">
        <v>17.309999999999999</v>
      </c>
      <c r="EK131">
        <v>109.98</v>
      </c>
      <c r="EL131">
        <v>51.51</v>
      </c>
      <c r="EM131">
        <v>292.73</v>
      </c>
      <c r="EN131">
        <v>188.84</v>
      </c>
      <c r="EO131">
        <v>80.19</v>
      </c>
      <c r="EP131">
        <v>25.5</v>
      </c>
      <c r="EQ131">
        <v>259.3</v>
      </c>
      <c r="ER131">
        <v>185.49</v>
      </c>
      <c r="ES131">
        <v>211.15</v>
      </c>
      <c r="ET131" s="1" t="s">
        <v>144</v>
      </c>
      <c r="EU131">
        <v>160.13999999999999</v>
      </c>
    </row>
    <row r="132" spans="1:151" x14ac:dyDescent="0.25">
      <c r="A132" s="2">
        <v>35947</v>
      </c>
      <c r="B132">
        <v>92.56</v>
      </c>
      <c r="C132">
        <v>100</v>
      </c>
      <c r="D132">
        <v>100</v>
      </c>
      <c r="E132">
        <v>100</v>
      </c>
      <c r="F132" s="1" t="s">
        <v>144</v>
      </c>
      <c r="K132" s="1" t="s">
        <v>144</v>
      </c>
      <c r="R132" s="1" t="s">
        <v>144</v>
      </c>
      <c r="AX132" s="1" t="s">
        <v>144</v>
      </c>
      <c r="CC132">
        <v>0.1</v>
      </c>
      <c r="CD132">
        <v>33.56</v>
      </c>
      <c r="CE132">
        <v>8.32</v>
      </c>
      <c r="CF132">
        <v>81.040000000000006</v>
      </c>
      <c r="CG132">
        <v>58.61</v>
      </c>
      <c r="CH132">
        <v>13.13</v>
      </c>
      <c r="CI132">
        <v>46.18</v>
      </c>
      <c r="CJ132">
        <v>85.64</v>
      </c>
      <c r="CO132">
        <v>163.85</v>
      </c>
      <c r="CP132">
        <v>1100.44</v>
      </c>
      <c r="CQ132">
        <v>249.41</v>
      </c>
      <c r="CR132">
        <v>51.87</v>
      </c>
      <c r="CS132">
        <v>96.42</v>
      </c>
      <c r="CT132">
        <v>5.64</v>
      </c>
      <c r="CV132">
        <v>23.04</v>
      </c>
      <c r="CW132">
        <v>47.97</v>
      </c>
      <c r="CX132">
        <v>154.93</v>
      </c>
      <c r="CY132">
        <v>29.97</v>
      </c>
      <c r="CZ132">
        <v>126.88</v>
      </c>
      <c r="DA132">
        <v>83.06</v>
      </c>
      <c r="DB132">
        <v>5.16</v>
      </c>
      <c r="DC132">
        <v>296.94</v>
      </c>
      <c r="DD132">
        <v>171.8</v>
      </c>
      <c r="DE132">
        <v>243.71</v>
      </c>
      <c r="DF132">
        <v>7.38</v>
      </c>
      <c r="DG132">
        <v>6.29</v>
      </c>
      <c r="DH132">
        <v>8.49</v>
      </c>
      <c r="DI132">
        <v>31.52</v>
      </c>
      <c r="DJ132">
        <v>81.42</v>
      </c>
      <c r="DK132">
        <v>75.13</v>
      </c>
      <c r="DL132">
        <v>19.55</v>
      </c>
      <c r="DM132">
        <v>81.69</v>
      </c>
      <c r="DN132">
        <v>19.45</v>
      </c>
      <c r="DO132">
        <v>80.97</v>
      </c>
      <c r="DP132">
        <v>36</v>
      </c>
      <c r="DQ132">
        <v>67.14</v>
      </c>
      <c r="DR132">
        <v>25.99</v>
      </c>
      <c r="DS132">
        <v>15.41</v>
      </c>
      <c r="DT132">
        <v>44.65</v>
      </c>
      <c r="DU132">
        <v>70.31</v>
      </c>
      <c r="DV132">
        <v>122.02</v>
      </c>
      <c r="EA132">
        <v>54.68</v>
      </c>
      <c r="EB132">
        <v>41.06</v>
      </c>
      <c r="EC132">
        <v>135.81</v>
      </c>
      <c r="EE132">
        <v>32.119999999999997</v>
      </c>
      <c r="EF132">
        <v>327.77</v>
      </c>
      <c r="EG132">
        <v>23.43</v>
      </c>
      <c r="EH132">
        <v>262.33</v>
      </c>
      <c r="EI132">
        <v>131.6</v>
      </c>
      <c r="EJ132">
        <v>17.309999999999999</v>
      </c>
      <c r="EK132">
        <v>109.98</v>
      </c>
      <c r="EL132">
        <v>51.51</v>
      </c>
      <c r="EM132">
        <v>292.73</v>
      </c>
      <c r="EN132">
        <v>188.84</v>
      </c>
      <c r="EO132">
        <v>80.19</v>
      </c>
      <c r="EP132">
        <v>25.5</v>
      </c>
      <c r="EQ132">
        <v>259.3</v>
      </c>
      <c r="ER132">
        <v>185.49</v>
      </c>
      <c r="ES132">
        <v>211.15</v>
      </c>
      <c r="ET132" s="1" t="s">
        <v>144</v>
      </c>
      <c r="EU132">
        <v>160.13999999999999</v>
      </c>
    </row>
    <row r="133" spans="1:151" x14ac:dyDescent="0.25">
      <c r="A133" s="2">
        <v>35954</v>
      </c>
      <c r="B133">
        <v>92.56</v>
      </c>
      <c r="C133">
        <v>100</v>
      </c>
      <c r="D133">
        <v>100</v>
      </c>
      <c r="E133">
        <v>100</v>
      </c>
      <c r="F133" s="1" t="s">
        <v>144</v>
      </c>
      <c r="K133" s="1" t="s">
        <v>144</v>
      </c>
      <c r="R133" s="1" t="s">
        <v>144</v>
      </c>
      <c r="AX133" s="1" t="s">
        <v>144</v>
      </c>
      <c r="CC133">
        <v>0.1</v>
      </c>
      <c r="CD133">
        <v>33.56</v>
      </c>
      <c r="CE133">
        <v>8.32</v>
      </c>
      <c r="CF133">
        <v>81.040000000000006</v>
      </c>
      <c r="CG133">
        <v>58.61</v>
      </c>
      <c r="CH133">
        <v>13.13</v>
      </c>
      <c r="CI133">
        <v>46.18</v>
      </c>
      <c r="CJ133">
        <v>85.64</v>
      </c>
      <c r="CO133">
        <v>163.85</v>
      </c>
      <c r="CP133">
        <v>1081.78</v>
      </c>
      <c r="CQ133">
        <v>249.41</v>
      </c>
      <c r="CR133">
        <v>51.87</v>
      </c>
      <c r="CS133">
        <v>96.42</v>
      </c>
      <c r="CT133">
        <v>5.64</v>
      </c>
      <c r="CV133">
        <v>23.04</v>
      </c>
      <c r="CW133">
        <v>47.97</v>
      </c>
      <c r="CX133">
        <v>154.93</v>
      </c>
      <c r="CY133">
        <v>29.97</v>
      </c>
      <c r="CZ133">
        <v>122.4</v>
      </c>
      <c r="DA133">
        <v>83.06</v>
      </c>
      <c r="DB133">
        <v>5.16</v>
      </c>
      <c r="DC133">
        <v>296.94</v>
      </c>
      <c r="DD133">
        <v>171.8</v>
      </c>
      <c r="DE133">
        <v>243.71</v>
      </c>
      <c r="DF133">
        <v>7.38</v>
      </c>
      <c r="DG133">
        <v>6.29</v>
      </c>
      <c r="DH133">
        <v>8.49</v>
      </c>
      <c r="DI133">
        <v>31.52</v>
      </c>
      <c r="DJ133">
        <v>81.42</v>
      </c>
      <c r="DK133">
        <v>75.13</v>
      </c>
      <c r="DL133">
        <v>19.55</v>
      </c>
      <c r="DM133">
        <v>81.69</v>
      </c>
      <c r="DN133">
        <v>19.45</v>
      </c>
      <c r="DO133">
        <v>80.97</v>
      </c>
      <c r="DP133">
        <v>36</v>
      </c>
      <c r="DQ133">
        <v>67.14</v>
      </c>
      <c r="DR133">
        <v>25.99</v>
      </c>
      <c r="DS133">
        <v>15.41</v>
      </c>
      <c r="DT133">
        <v>44.65</v>
      </c>
      <c r="DU133">
        <v>70.31</v>
      </c>
      <c r="DV133">
        <v>122.02</v>
      </c>
      <c r="EA133">
        <v>54.68</v>
      </c>
      <c r="EB133">
        <v>41.06</v>
      </c>
      <c r="EC133">
        <v>135.81</v>
      </c>
      <c r="EE133">
        <v>32.119999999999997</v>
      </c>
      <c r="EF133">
        <v>327.77</v>
      </c>
      <c r="EG133">
        <v>23.43</v>
      </c>
      <c r="EH133">
        <v>262.33</v>
      </c>
      <c r="EI133">
        <v>131.6</v>
      </c>
      <c r="EJ133">
        <v>17.309999999999999</v>
      </c>
      <c r="EK133">
        <v>109.98</v>
      </c>
      <c r="EL133">
        <v>51.51</v>
      </c>
      <c r="EM133">
        <v>292.73</v>
      </c>
      <c r="EN133">
        <v>188.84</v>
      </c>
      <c r="EO133">
        <v>80.19</v>
      </c>
      <c r="EP133">
        <v>25.5</v>
      </c>
      <c r="EQ133">
        <v>259.3</v>
      </c>
      <c r="ER133">
        <v>185.49</v>
      </c>
      <c r="ES133">
        <v>211.15</v>
      </c>
      <c r="ET133" s="1" t="s">
        <v>144</v>
      </c>
      <c r="EU133">
        <v>160.13999999999999</v>
      </c>
    </row>
    <row r="134" spans="1:151" x14ac:dyDescent="0.25">
      <c r="A134" s="2">
        <v>35961</v>
      </c>
      <c r="B134">
        <v>92.56</v>
      </c>
      <c r="C134">
        <v>100</v>
      </c>
      <c r="D134">
        <v>100</v>
      </c>
      <c r="E134">
        <v>100</v>
      </c>
      <c r="F134" s="1" t="s">
        <v>144</v>
      </c>
      <c r="K134" s="1" t="s">
        <v>144</v>
      </c>
      <c r="R134" s="1" t="s">
        <v>144</v>
      </c>
      <c r="AX134" s="1" t="s">
        <v>144</v>
      </c>
      <c r="CC134">
        <v>0.1</v>
      </c>
      <c r="CD134">
        <v>33.56</v>
      </c>
      <c r="CE134">
        <v>8.32</v>
      </c>
      <c r="CF134">
        <v>81.040000000000006</v>
      </c>
      <c r="CG134">
        <v>58.61</v>
      </c>
      <c r="CH134">
        <v>13.13</v>
      </c>
      <c r="CI134">
        <v>46.18</v>
      </c>
      <c r="CJ134">
        <v>85.64</v>
      </c>
      <c r="CO134">
        <v>163.85</v>
      </c>
      <c r="CP134">
        <v>994.74</v>
      </c>
      <c r="CQ134">
        <v>249.41</v>
      </c>
      <c r="CR134">
        <v>51.87</v>
      </c>
      <c r="CS134">
        <v>96.42</v>
      </c>
      <c r="CT134">
        <v>5.64</v>
      </c>
      <c r="CV134">
        <v>23.04</v>
      </c>
      <c r="CW134">
        <v>47.97</v>
      </c>
      <c r="CX134">
        <v>154.93</v>
      </c>
      <c r="CY134">
        <v>29.97</v>
      </c>
      <c r="CZ134">
        <v>117.92</v>
      </c>
      <c r="DA134">
        <v>83.06</v>
      </c>
      <c r="DB134">
        <v>5.16</v>
      </c>
      <c r="DC134">
        <v>296.94</v>
      </c>
      <c r="DD134">
        <v>171.8</v>
      </c>
      <c r="DE134">
        <v>243.71</v>
      </c>
      <c r="DF134">
        <v>7.38</v>
      </c>
      <c r="DG134">
        <v>6.29</v>
      </c>
      <c r="DH134">
        <v>8.49</v>
      </c>
      <c r="DI134">
        <v>31.52</v>
      </c>
      <c r="DJ134">
        <v>81.42</v>
      </c>
      <c r="DK134">
        <v>75.13</v>
      </c>
      <c r="DL134">
        <v>19.55</v>
      </c>
      <c r="DM134">
        <v>81.69</v>
      </c>
      <c r="DN134">
        <v>19.45</v>
      </c>
      <c r="DO134">
        <v>80.97</v>
      </c>
      <c r="DP134">
        <v>36</v>
      </c>
      <c r="DQ134">
        <v>67.14</v>
      </c>
      <c r="DR134">
        <v>25.99</v>
      </c>
      <c r="DS134">
        <v>15.41</v>
      </c>
      <c r="DT134">
        <v>44.65</v>
      </c>
      <c r="DU134">
        <v>70.31</v>
      </c>
      <c r="DV134">
        <v>122.02</v>
      </c>
      <c r="EA134">
        <v>54.68</v>
      </c>
      <c r="EB134">
        <v>41.06</v>
      </c>
      <c r="EC134">
        <v>135.81</v>
      </c>
      <c r="EE134">
        <v>32.119999999999997</v>
      </c>
      <c r="EF134">
        <v>327.77</v>
      </c>
      <c r="EG134">
        <v>23.43</v>
      </c>
      <c r="EH134">
        <v>262.33</v>
      </c>
      <c r="EI134">
        <v>131.6</v>
      </c>
      <c r="EJ134">
        <v>17.309999999999999</v>
      </c>
      <c r="EK134">
        <v>109.98</v>
      </c>
      <c r="EL134">
        <v>51.51</v>
      </c>
      <c r="EM134">
        <v>292.73</v>
      </c>
      <c r="EN134">
        <v>188.84</v>
      </c>
      <c r="EO134">
        <v>80.19</v>
      </c>
      <c r="EP134">
        <v>25.5</v>
      </c>
      <c r="EQ134">
        <v>259.3</v>
      </c>
      <c r="ER134">
        <v>185.49</v>
      </c>
      <c r="ES134">
        <v>211.15</v>
      </c>
      <c r="ET134" s="1" t="s">
        <v>144</v>
      </c>
      <c r="EU134">
        <v>160.13999999999999</v>
      </c>
    </row>
    <row r="135" spans="1:151" x14ac:dyDescent="0.25">
      <c r="A135" s="2">
        <v>35968</v>
      </c>
      <c r="B135">
        <v>92.56</v>
      </c>
      <c r="C135">
        <v>100</v>
      </c>
      <c r="D135">
        <v>100</v>
      </c>
      <c r="E135">
        <v>100</v>
      </c>
      <c r="F135" s="1" t="s">
        <v>144</v>
      </c>
      <c r="K135" s="1" t="s">
        <v>144</v>
      </c>
      <c r="R135" s="1" t="s">
        <v>144</v>
      </c>
      <c r="AX135" s="1" t="s">
        <v>144</v>
      </c>
      <c r="CC135">
        <v>0.1</v>
      </c>
      <c r="CD135">
        <v>33.56</v>
      </c>
      <c r="CE135">
        <v>8.32</v>
      </c>
      <c r="CF135">
        <v>81.040000000000006</v>
      </c>
      <c r="CG135">
        <v>58.61</v>
      </c>
      <c r="CH135">
        <v>13.13</v>
      </c>
      <c r="CI135">
        <v>46.18</v>
      </c>
      <c r="CJ135">
        <v>85.64</v>
      </c>
      <c r="CO135">
        <v>163.85</v>
      </c>
      <c r="CP135">
        <v>945.01</v>
      </c>
      <c r="CQ135">
        <v>249.41</v>
      </c>
      <c r="CR135">
        <v>51.87</v>
      </c>
      <c r="CS135">
        <v>96.42</v>
      </c>
      <c r="CT135">
        <v>5.64</v>
      </c>
      <c r="CV135">
        <v>23.04</v>
      </c>
      <c r="CW135">
        <v>47.97</v>
      </c>
      <c r="CX135">
        <v>154.93</v>
      </c>
      <c r="CY135">
        <v>29.97</v>
      </c>
      <c r="CZ135">
        <v>117.92</v>
      </c>
      <c r="DA135">
        <v>83.06</v>
      </c>
      <c r="DB135">
        <v>5.16</v>
      </c>
      <c r="DC135">
        <v>296.94</v>
      </c>
      <c r="DD135">
        <v>171.8</v>
      </c>
      <c r="DE135">
        <v>243.71</v>
      </c>
      <c r="DF135">
        <v>7.38</v>
      </c>
      <c r="DG135">
        <v>6.29</v>
      </c>
      <c r="DH135">
        <v>8.49</v>
      </c>
      <c r="DI135">
        <v>31.52</v>
      </c>
      <c r="DJ135">
        <v>81.42</v>
      </c>
      <c r="DK135">
        <v>75.13</v>
      </c>
      <c r="DL135">
        <v>19.55</v>
      </c>
      <c r="DM135">
        <v>81.69</v>
      </c>
      <c r="DN135">
        <v>19.45</v>
      </c>
      <c r="DO135">
        <v>80.97</v>
      </c>
      <c r="DP135">
        <v>36</v>
      </c>
      <c r="DQ135">
        <v>67.14</v>
      </c>
      <c r="DR135">
        <v>25.99</v>
      </c>
      <c r="DS135">
        <v>15.41</v>
      </c>
      <c r="DT135">
        <v>44.65</v>
      </c>
      <c r="DU135">
        <v>70.31</v>
      </c>
      <c r="DV135">
        <v>122.02</v>
      </c>
      <c r="EA135">
        <v>54.68</v>
      </c>
      <c r="EB135">
        <v>41.06</v>
      </c>
      <c r="EC135">
        <v>135.81</v>
      </c>
      <c r="EE135">
        <v>32.119999999999997</v>
      </c>
      <c r="EF135">
        <v>327.77</v>
      </c>
      <c r="EG135">
        <v>23.43</v>
      </c>
      <c r="EH135">
        <v>262.33</v>
      </c>
      <c r="EI135">
        <v>131.6</v>
      </c>
      <c r="EJ135">
        <v>17.309999999999999</v>
      </c>
      <c r="EK135">
        <v>109.98</v>
      </c>
      <c r="EL135">
        <v>51.51</v>
      </c>
      <c r="EM135">
        <v>292.73</v>
      </c>
      <c r="EN135">
        <v>188.84</v>
      </c>
      <c r="EO135">
        <v>80.19</v>
      </c>
      <c r="EP135">
        <v>25.5</v>
      </c>
      <c r="EQ135">
        <v>259.3</v>
      </c>
      <c r="ER135">
        <v>185.49</v>
      </c>
      <c r="ES135">
        <v>211.15</v>
      </c>
      <c r="ET135" s="1" t="s">
        <v>144</v>
      </c>
      <c r="EU135">
        <v>160.13999999999999</v>
      </c>
    </row>
    <row r="136" spans="1:151" x14ac:dyDescent="0.25">
      <c r="A136" s="2">
        <v>35975</v>
      </c>
      <c r="B136">
        <v>92.56</v>
      </c>
      <c r="C136">
        <v>100</v>
      </c>
      <c r="D136">
        <v>100</v>
      </c>
      <c r="E136">
        <v>100</v>
      </c>
      <c r="F136" s="1" t="s">
        <v>144</v>
      </c>
      <c r="K136" s="1" t="s">
        <v>144</v>
      </c>
      <c r="R136" s="1" t="s">
        <v>144</v>
      </c>
      <c r="AX136" s="1" t="s">
        <v>144</v>
      </c>
      <c r="CC136">
        <v>0.1</v>
      </c>
      <c r="CD136">
        <v>33.56</v>
      </c>
      <c r="CE136">
        <v>8.32</v>
      </c>
      <c r="CF136">
        <v>81.040000000000006</v>
      </c>
      <c r="CG136">
        <v>58.61</v>
      </c>
      <c r="CH136">
        <v>13.13</v>
      </c>
      <c r="CI136">
        <v>46.18</v>
      </c>
      <c r="CJ136">
        <v>85.64</v>
      </c>
      <c r="CO136">
        <v>163.85</v>
      </c>
      <c r="CP136">
        <v>994.74</v>
      </c>
      <c r="CQ136">
        <v>249.41</v>
      </c>
      <c r="CR136">
        <v>51.87</v>
      </c>
      <c r="CS136">
        <v>96.42</v>
      </c>
      <c r="CT136">
        <v>5.64</v>
      </c>
      <c r="CV136">
        <v>23.04</v>
      </c>
      <c r="CW136">
        <v>47.97</v>
      </c>
      <c r="CX136">
        <v>154.93</v>
      </c>
      <c r="CY136">
        <v>29.97</v>
      </c>
      <c r="CZ136">
        <v>115.69</v>
      </c>
      <c r="DA136">
        <v>83.06</v>
      </c>
      <c r="DB136">
        <v>5.16</v>
      </c>
      <c r="DC136">
        <v>296.94</v>
      </c>
      <c r="DD136">
        <v>171.8</v>
      </c>
      <c r="DE136">
        <v>243.71</v>
      </c>
      <c r="DF136">
        <v>7.38</v>
      </c>
      <c r="DG136">
        <v>6.29</v>
      </c>
      <c r="DH136">
        <v>8.49</v>
      </c>
      <c r="DI136">
        <v>31.52</v>
      </c>
      <c r="DJ136">
        <v>81.42</v>
      </c>
      <c r="DK136">
        <v>75.13</v>
      </c>
      <c r="DL136">
        <v>19.55</v>
      </c>
      <c r="DM136">
        <v>81.69</v>
      </c>
      <c r="DN136">
        <v>19.45</v>
      </c>
      <c r="DO136">
        <v>80.97</v>
      </c>
      <c r="DP136">
        <v>36</v>
      </c>
      <c r="DQ136">
        <v>67.14</v>
      </c>
      <c r="DR136">
        <v>25.99</v>
      </c>
      <c r="DS136">
        <v>15.41</v>
      </c>
      <c r="DT136">
        <v>44.65</v>
      </c>
      <c r="DU136">
        <v>70.31</v>
      </c>
      <c r="DV136">
        <v>122.02</v>
      </c>
      <c r="EA136">
        <v>54.68</v>
      </c>
      <c r="EB136">
        <v>41.06</v>
      </c>
      <c r="EC136">
        <v>135.81</v>
      </c>
      <c r="EE136">
        <v>32.119999999999997</v>
      </c>
      <c r="EF136">
        <v>327.77</v>
      </c>
      <c r="EG136">
        <v>23.43</v>
      </c>
      <c r="EH136">
        <v>262.33</v>
      </c>
      <c r="EI136">
        <v>131.6</v>
      </c>
      <c r="EJ136">
        <v>17.309999999999999</v>
      </c>
      <c r="EK136">
        <v>109.98</v>
      </c>
      <c r="EL136">
        <v>51.51</v>
      </c>
      <c r="EM136">
        <v>292.73</v>
      </c>
      <c r="EN136">
        <v>188.84</v>
      </c>
      <c r="EO136">
        <v>80.19</v>
      </c>
      <c r="EP136">
        <v>25.5</v>
      </c>
      <c r="EQ136">
        <v>259.3</v>
      </c>
      <c r="ER136">
        <v>185.49</v>
      </c>
      <c r="ES136">
        <v>211.15</v>
      </c>
      <c r="ET136" s="1" t="s">
        <v>144</v>
      </c>
      <c r="EU136">
        <v>160.13999999999999</v>
      </c>
    </row>
    <row r="137" spans="1:151" x14ac:dyDescent="0.25">
      <c r="A137" s="2">
        <v>35982</v>
      </c>
      <c r="B137">
        <v>92.56</v>
      </c>
      <c r="C137">
        <v>100</v>
      </c>
      <c r="D137">
        <v>100</v>
      </c>
      <c r="E137">
        <v>100</v>
      </c>
      <c r="F137" s="1" t="s">
        <v>144</v>
      </c>
      <c r="K137" s="1" t="s">
        <v>144</v>
      </c>
      <c r="R137" s="1" t="s">
        <v>144</v>
      </c>
      <c r="AX137" s="1" t="s">
        <v>144</v>
      </c>
      <c r="CC137">
        <v>0.1</v>
      </c>
      <c r="CD137">
        <v>33.56</v>
      </c>
      <c r="CE137">
        <v>8.32</v>
      </c>
      <c r="CF137">
        <v>81.040000000000006</v>
      </c>
      <c r="CG137">
        <v>58.61</v>
      </c>
      <c r="CH137">
        <v>13.13</v>
      </c>
      <c r="CI137">
        <v>46.18</v>
      </c>
      <c r="CJ137">
        <v>85.64</v>
      </c>
      <c r="CO137">
        <v>163.85</v>
      </c>
      <c r="CP137">
        <v>1059.4000000000001</v>
      </c>
      <c r="CQ137">
        <v>249.41</v>
      </c>
      <c r="CR137">
        <v>51.87</v>
      </c>
      <c r="CS137">
        <v>96.42</v>
      </c>
      <c r="CT137">
        <v>5.64</v>
      </c>
      <c r="CV137">
        <v>23.04</v>
      </c>
      <c r="CW137">
        <v>47.97</v>
      </c>
      <c r="CX137">
        <v>154.93</v>
      </c>
      <c r="CY137">
        <v>29.97</v>
      </c>
      <c r="CZ137">
        <v>115.69</v>
      </c>
      <c r="DA137">
        <v>83.06</v>
      </c>
      <c r="DB137">
        <v>5.16</v>
      </c>
      <c r="DC137">
        <v>296.94</v>
      </c>
      <c r="DD137">
        <v>171.8</v>
      </c>
      <c r="DE137">
        <v>243.71</v>
      </c>
      <c r="DF137">
        <v>7.38</v>
      </c>
      <c r="DG137">
        <v>6.29</v>
      </c>
      <c r="DH137">
        <v>8.49</v>
      </c>
      <c r="DI137">
        <v>31.52</v>
      </c>
      <c r="DJ137">
        <v>81.42</v>
      </c>
      <c r="DK137">
        <v>75.13</v>
      </c>
      <c r="DL137">
        <v>19.55</v>
      </c>
      <c r="DM137">
        <v>81.69</v>
      </c>
      <c r="DN137">
        <v>19.45</v>
      </c>
      <c r="DO137">
        <v>80.97</v>
      </c>
      <c r="DP137">
        <v>36</v>
      </c>
      <c r="DQ137">
        <v>67.14</v>
      </c>
      <c r="DR137">
        <v>25.99</v>
      </c>
      <c r="DS137">
        <v>15.41</v>
      </c>
      <c r="DT137">
        <v>44.65</v>
      </c>
      <c r="DU137">
        <v>70.31</v>
      </c>
      <c r="DV137">
        <v>122.02</v>
      </c>
      <c r="EA137">
        <v>54.68</v>
      </c>
      <c r="EB137">
        <v>41.06</v>
      </c>
      <c r="EC137">
        <v>135.81</v>
      </c>
      <c r="EE137">
        <v>32.119999999999997</v>
      </c>
      <c r="EF137">
        <v>327.77</v>
      </c>
      <c r="EG137">
        <v>23.43</v>
      </c>
      <c r="EH137">
        <v>262.33</v>
      </c>
      <c r="EI137">
        <v>131.6</v>
      </c>
      <c r="EJ137">
        <v>17.309999999999999</v>
      </c>
      <c r="EK137">
        <v>109.98</v>
      </c>
      <c r="EL137">
        <v>51.51</v>
      </c>
      <c r="EM137">
        <v>292.73</v>
      </c>
      <c r="EN137">
        <v>188.84</v>
      </c>
      <c r="EO137">
        <v>80.19</v>
      </c>
      <c r="EP137">
        <v>25.5</v>
      </c>
      <c r="EQ137">
        <v>259.3</v>
      </c>
      <c r="ER137">
        <v>185.49</v>
      </c>
      <c r="ES137">
        <v>211.15</v>
      </c>
      <c r="ET137" s="1" t="s">
        <v>144</v>
      </c>
      <c r="EU137">
        <v>160.13999999999999</v>
      </c>
    </row>
    <row r="138" spans="1:151" x14ac:dyDescent="0.25">
      <c r="A138" s="2">
        <v>35989</v>
      </c>
      <c r="B138">
        <v>92.56</v>
      </c>
      <c r="C138">
        <v>100</v>
      </c>
      <c r="D138">
        <v>100</v>
      </c>
      <c r="E138">
        <v>100</v>
      </c>
      <c r="F138" s="1" t="s">
        <v>144</v>
      </c>
      <c r="K138" s="1" t="s">
        <v>144</v>
      </c>
      <c r="R138" s="1" t="s">
        <v>144</v>
      </c>
      <c r="AX138" s="1" t="s">
        <v>144</v>
      </c>
      <c r="CC138">
        <v>0.1</v>
      </c>
      <c r="CD138">
        <v>33.56</v>
      </c>
      <c r="CE138">
        <v>8.32</v>
      </c>
      <c r="CF138">
        <v>81.040000000000006</v>
      </c>
      <c r="CG138">
        <v>58.61</v>
      </c>
      <c r="CH138">
        <v>13.13</v>
      </c>
      <c r="CI138">
        <v>46.18</v>
      </c>
      <c r="CJ138">
        <v>85.64</v>
      </c>
      <c r="CO138">
        <v>163.85</v>
      </c>
      <c r="CP138">
        <v>1005.73</v>
      </c>
      <c r="CQ138">
        <v>249.41</v>
      </c>
      <c r="CR138">
        <v>51.87</v>
      </c>
      <c r="CS138">
        <v>96.42</v>
      </c>
      <c r="CT138">
        <v>5.64</v>
      </c>
      <c r="CV138">
        <v>23.04</v>
      </c>
      <c r="CW138">
        <v>47.97</v>
      </c>
      <c r="CX138">
        <v>154.93</v>
      </c>
      <c r="CY138">
        <v>29.97</v>
      </c>
      <c r="CZ138">
        <v>113.89</v>
      </c>
      <c r="DA138">
        <v>83.06</v>
      </c>
      <c r="DB138">
        <v>5.16</v>
      </c>
      <c r="DC138">
        <v>296.94</v>
      </c>
      <c r="DD138">
        <v>171.8</v>
      </c>
      <c r="DE138">
        <v>243.71</v>
      </c>
      <c r="DF138">
        <v>7.38</v>
      </c>
      <c r="DG138">
        <v>6.29</v>
      </c>
      <c r="DH138">
        <v>8.49</v>
      </c>
      <c r="DI138">
        <v>31.52</v>
      </c>
      <c r="DJ138">
        <v>81.42</v>
      </c>
      <c r="DK138">
        <v>75.13</v>
      </c>
      <c r="DL138">
        <v>19.55</v>
      </c>
      <c r="DM138">
        <v>81.69</v>
      </c>
      <c r="DN138">
        <v>19.45</v>
      </c>
      <c r="DO138">
        <v>80.97</v>
      </c>
      <c r="DP138">
        <v>36</v>
      </c>
      <c r="DQ138">
        <v>67.14</v>
      </c>
      <c r="DR138">
        <v>25.99</v>
      </c>
      <c r="DS138">
        <v>15.41</v>
      </c>
      <c r="DT138">
        <v>44.65</v>
      </c>
      <c r="DU138">
        <v>70.31</v>
      </c>
      <c r="DV138">
        <v>122.02</v>
      </c>
      <c r="EA138">
        <v>54.68</v>
      </c>
      <c r="EB138">
        <v>41.06</v>
      </c>
      <c r="EC138">
        <v>135.81</v>
      </c>
      <c r="EE138">
        <v>32.119999999999997</v>
      </c>
      <c r="EF138">
        <v>327.77</v>
      </c>
      <c r="EG138">
        <v>23.43</v>
      </c>
      <c r="EH138">
        <v>262.33</v>
      </c>
      <c r="EI138">
        <v>131.6</v>
      </c>
      <c r="EJ138">
        <v>17.309999999999999</v>
      </c>
      <c r="EK138">
        <v>109.98</v>
      </c>
      <c r="EL138">
        <v>51.51</v>
      </c>
      <c r="EM138">
        <v>292.73</v>
      </c>
      <c r="EN138">
        <v>188.84</v>
      </c>
      <c r="EO138">
        <v>80.19</v>
      </c>
      <c r="EP138">
        <v>25.5</v>
      </c>
      <c r="EQ138">
        <v>259.3</v>
      </c>
      <c r="ER138">
        <v>185.49</v>
      </c>
      <c r="ES138">
        <v>211.15</v>
      </c>
      <c r="ET138" s="1" t="s">
        <v>144</v>
      </c>
      <c r="EU138">
        <v>160.13999999999999</v>
      </c>
    </row>
    <row r="139" spans="1:151" x14ac:dyDescent="0.25">
      <c r="A139" s="2">
        <v>35996</v>
      </c>
      <c r="B139">
        <v>92.56</v>
      </c>
      <c r="C139">
        <v>100</v>
      </c>
      <c r="D139">
        <v>100</v>
      </c>
      <c r="E139">
        <v>100</v>
      </c>
      <c r="F139" s="1" t="s">
        <v>144</v>
      </c>
      <c r="K139" s="1" t="s">
        <v>144</v>
      </c>
      <c r="R139" s="1" t="s">
        <v>144</v>
      </c>
      <c r="AX139" s="1" t="s">
        <v>144</v>
      </c>
      <c r="CC139">
        <v>0.1</v>
      </c>
      <c r="CD139">
        <v>33.56</v>
      </c>
      <c r="CE139">
        <v>8.32</v>
      </c>
      <c r="CF139">
        <v>81.040000000000006</v>
      </c>
      <c r="CG139">
        <v>58.61</v>
      </c>
      <c r="CH139">
        <v>13.13</v>
      </c>
      <c r="CI139">
        <v>46.18</v>
      </c>
      <c r="CJ139">
        <v>85.64</v>
      </c>
      <c r="CO139">
        <v>163.85</v>
      </c>
      <c r="CP139">
        <v>996.78</v>
      </c>
      <c r="CQ139">
        <v>249.41</v>
      </c>
      <c r="CR139">
        <v>51.87</v>
      </c>
      <c r="CS139">
        <v>96.42</v>
      </c>
      <c r="CT139">
        <v>5.64</v>
      </c>
      <c r="CV139">
        <v>23.04</v>
      </c>
      <c r="CW139">
        <v>47.97</v>
      </c>
      <c r="CX139">
        <v>154.93</v>
      </c>
      <c r="CY139">
        <v>29.97</v>
      </c>
      <c r="CZ139">
        <v>113.45</v>
      </c>
      <c r="DA139">
        <v>83.06</v>
      </c>
      <c r="DB139">
        <v>5.16</v>
      </c>
      <c r="DC139">
        <v>296.94</v>
      </c>
      <c r="DD139">
        <v>171.8</v>
      </c>
      <c r="DE139">
        <v>243.71</v>
      </c>
      <c r="DF139">
        <v>7.38</v>
      </c>
      <c r="DG139">
        <v>6.29</v>
      </c>
      <c r="DH139">
        <v>8.49</v>
      </c>
      <c r="DI139">
        <v>31.52</v>
      </c>
      <c r="DJ139">
        <v>81.42</v>
      </c>
      <c r="DK139">
        <v>75.13</v>
      </c>
      <c r="DL139">
        <v>19.55</v>
      </c>
      <c r="DM139">
        <v>81.69</v>
      </c>
      <c r="DN139">
        <v>19.45</v>
      </c>
      <c r="DO139">
        <v>80.97</v>
      </c>
      <c r="DP139">
        <v>36</v>
      </c>
      <c r="DQ139">
        <v>67.14</v>
      </c>
      <c r="DR139">
        <v>25.99</v>
      </c>
      <c r="DS139">
        <v>15.41</v>
      </c>
      <c r="DT139">
        <v>44.65</v>
      </c>
      <c r="DU139">
        <v>70.31</v>
      </c>
      <c r="DV139">
        <v>122.02</v>
      </c>
      <c r="EA139">
        <v>54.68</v>
      </c>
      <c r="EB139">
        <v>41.06</v>
      </c>
      <c r="EC139">
        <v>135.81</v>
      </c>
      <c r="EE139">
        <v>32.119999999999997</v>
      </c>
      <c r="EF139">
        <v>327.77</v>
      </c>
      <c r="EG139">
        <v>23.43</v>
      </c>
      <c r="EH139">
        <v>262.33</v>
      </c>
      <c r="EI139">
        <v>131.6</v>
      </c>
      <c r="EJ139">
        <v>17.309999999999999</v>
      </c>
      <c r="EK139">
        <v>109.98</v>
      </c>
      <c r="EL139">
        <v>51.51</v>
      </c>
      <c r="EM139">
        <v>292.73</v>
      </c>
      <c r="EN139">
        <v>188.84</v>
      </c>
      <c r="EO139">
        <v>80.19</v>
      </c>
      <c r="EP139">
        <v>25.5</v>
      </c>
      <c r="EQ139">
        <v>259.3</v>
      </c>
      <c r="ER139">
        <v>185.49</v>
      </c>
      <c r="ES139">
        <v>211.15</v>
      </c>
      <c r="ET139" s="1" t="s">
        <v>144</v>
      </c>
      <c r="EU139">
        <v>160.13999999999999</v>
      </c>
    </row>
    <row r="140" spans="1:151" x14ac:dyDescent="0.25">
      <c r="A140" s="2">
        <v>36003</v>
      </c>
      <c r="B140">
        <v>92.56</v>
      </c>
      <c r="C140">
        <v>100</v>
      </c>
      <c r="D140">
        <v>100</v>
      </c>
      <c r="E140">
        <v>100</v>
      </c>
      <c r="F140" s="1" t="s">
        <v>144</v>
      </c>
      <c r="K140" s="1" t="s">
        <v>144</v>
      </c>
      <c r="R140" s="1" t="s">
        <v>144</v>
      </c>
      <c r="AX140" s="1" t="s">
        <v>144</v>
      </c>
      <c r="CC140">
        <v>0.1</v>
      </c>
      <c r="CD140">
        <v>33.56</v>
      </c>
      <c r="CE140">
        <v>8.32</v>
      </c>
      <c r="CF140">
        <v>81.040000000000006</v>
      </c>
      <c r="CG140">
        <v>58.61</v>
      </c>
      <c r="CH140">
        <v>13.13</v>
      </c>
      <c r="CI140">
        <v>46.18</v>
      </c>
      <c r="CJ140">
        <v>85.64</v>
      </c>
      <c r="CO140">
        <v>163.85</v>
      </c>
      <c r="CP140">
        <v>934.16</v>
      </c>
      <c r="CQ140">
        <v>249.41</v>
      </c>
      <c r="CR140">
        <v>51.87</v>
      </c>
      <c r="CS140">
        <v>96.42</v>
      </c>
      <c r="CT140">
        <v>5.64</v>
      </c>
      <c r="CV140">
        <v>23.04</v>
      </c>
      <c r="CW140">
        <v>47.97</v>
      </c>
      <c r="CX140">
        <v>154.93</v>
      </c>
      <c r="CY140">
        <v>29.97</v>
      </c>
      <c r="CZ140">
        <v>115.69</v>
      </c>
      <c r="DA140">
        <v>83.06</v>
      </c>
      <c r="DB140">
        <v>5.16</v>
      </c>
      <c r="DC140">
        <v>296.94</v>
      </c>
      <c r="DD140">
        <v>171.8</v>
      </c>
      <c r="DE140">
        <v>243.71</v>
      </c>
      <c r="DF140">
        <v>7.38</v>
      </c>
      <c r="DG140">
        <v>6.29</v>
      </c>
      <c r="DH140">
        <v>8.49</v>
      </c>
      <c r="DI140">
        <v>31.52</v>
      </c>
      <c r="DJ140">
        <v>81.42</v>
      </c>
      <c r="DK140">
        <v>75.13</v>
      </c>
      <c r="DL140">
        <v>19.55</v>
      </c>
      <c r="DM140">
        <v>81.69</v>
      </c>
      <c r="DN140">
        <v>19.45</v>
      </c>
      <c r="DO140">
        <v>80.97</v>
      </c>
      <c r="DP140">
        <v>36</v>
      </c>
      <c r="DQ140">
        <v>67.14</v>
      </c>
      <c r="DR140">
        <v>25.99</v>
      </c>
      <c r="DS140">
        <v>15.41</v>
      </c>
      <c r="DT140">
        <v>44.65</v>
      </c>
      <c r="DU140">
        <v>70.31</v>
      </c>
      <c r="DV140">
        <v>122.02</v>
      </c>
      <c r="EA140">
        <v>54.68</v>
      </c>
      <c r="EB140">
        <v>41.06</v>
      </c>
      <c r="EC140">
        <v>135.81</v>
      </c>
      <c r="EE140">
        <v>32.119999999999997</v>
      </c>
      <c r="EF140">
        <v>327.77</v>
      </c>
      <c r="EG140">
        <v>23.43</v>
      </c>
      <c r="EH140">
        <v>262.33</v>
      </c>
      <c r="EI140">
        <v>131.6</v>
      </c>
      <c r="EJ140">
        <v>17.309999999999999</v>
      </c>
      <c r="EK140">
        <v>109.98</v>
      </c>
      <c r="EL140">
        <v>51.51</v>
      </c>
      <c r="EM140">
        <v>292.73</v>
      </c>
      <c r="EN140">
        <v>188.84</v>
      </c>
      <c r="EO140">
        <v>80.19</v>
      </c>
      <c r="EP140">
        <v>25.5</v>
      </c>
      <c r="EQ140">
        <v>259.3</v>
      </c>
      <c r="ER140">
        <v>185.49</v>
      </c>
      <c r="ES140">
        <v>211.15</v>
      </c>
      <c r="ET140" s="1" t="s">
        <v>144</v>
      </c>
      <c r="EU140">
        <v>160.13999999999999</v>
      </c>
    </row>
    <row r="141" spans="1:151" x14ac:dyDescent="0.25">
      <c r="A141" s="2">
        <v>36010</v>
      </c>
      <c r="B141">
        <v>92.56</v>
      </c>
      <c r="C141">
        <v>100</v>
      </c>
      <c r="D141">
        <v>100</v>
      </c>
      <c r="E141">
        <v>100</v>
      </c>
      <c r="F141" s="1" t="s">
        <v>144</v>
      </c>
      <c r="K141" s="1" t="s">
        <v>144</v>
      </c>
      <c r="R141" s="1" t="s">
        <v>144</v>
      </c>
      <c r="AX141" s="1" t="s">
        <v>144</v>
      </c>
      <c r="CC141">
        <v>0.1</v>
      </c>
      <c r="CD141">
        <v>33.56</v>
      </c>
      <c r="CE141">
        <v>8.32</v>
      </c>
      <c r="CF141">
        <v>81.040000000000006</v>
      </c>
      <c r="CG141">
        <v>58.61</v>
      </c>
      <c r="CH141">
        <v>13.13</v>
      </c>
      <c r="CI141">
        <v>46.18</v>
      </c>
      <c r="CJ141">
        <v>85.64</v>
      </c>
      <c r="CO141">
        <v>163.85</v>
      </c>
      <c r="CP141">
        <v>848.54</v>
      </c>
      <c r="CQ141">
        <v>249.41</v>
      </c>
      <c r="CR141">
        <v>51.87</v>
      </c>
      <c r="CS141">
        <v>96.42</v>
      </c>
      <c r="CT141">
        <v>5.64</v>
      </c>
      <c r="CV141">
        <v>23.04</v>
      </c>
      <c r="CW141">
        <v>47.97</v>
      </c>
      <c r="CX141">
        <v>154.93</v>
      </c>
      <c r="CY141">
        <v>29.97</v>
      </c>
      <c r="CZ141">
        <v>113.45</v>
      </c>
      <c r="DA141">
        <v>83.06</v>
      </c>
      <c r="DB141">
        <v>5.16</v>
      </c>
      <c r="DC141">
        <v>296.94</v>
      </c>
      <c r="DD141">
        <v>171.8</v>
      </c>
      <c r="DE141">
        <v>243.71</v>
      </c>
      <c r="DF141">
        <v>7.38</v>
      </c>
      <c r="DG141">
        <v>6.29</v>
      </c>
      <c r="DH141">
        <v>8.49</v>
      </c>
      <c r="DI141">
        <v>31.52</v>
      </c>
      <c r="DJ141">
        <v>81.42</v>
      </c>
      <c r="DK141">
        <v>75.13</v>
      </c>
      <c r="DL141">
        <v>19.55</v>
      </c>
      <c r="DM141">
        <v>81.69</v>
      </c>
      <c r="DN141">
        <v>19.45</v>
      </c>
      <c r="DO141">
        <v>80.97</v>
      </c>
      <c r="DP141">
        <v>36</v>
      </c>
      <c r="DQ141">
        <v>67.14</v>
      </c>
      <c r="DR141">
        <v>25.99</v>
      </c>
      <c r="DS141">
        <v>15.41</v>
      </c>
      <c r="DT141">
        <v>44.65</v>
      </c>
      <c r="DU141">
        <v>70.31</v>
      </c>
      <c r="DV141">
        <v>122.02</v>
      </c>
      <c r="EA141">
        <v>54.68</v>
      </c>
      <c r="EB141">
        <v>41.06</v>
      </c>
      <c r="EC141">
        <v>135.81</v>
      </c>
      <c r="EE141">
        <v>32.119999999999997</v>
      </c>
      <c r="EF141">
        <v>327.77</v>
      </c>
      <c r="EG141">
        <v>23.43</v>
      </c>
      <c r="EH141">
        <v>262.33</v>
      </c>
      <c r="EI141">
        <v>131.6</v>
      </c>
      <c r="EJ141">
        <v>17.309999999999999</v>
      </c>
      <c r="EK141">
        <v>109.98</v>
      </c>
      <c r="EL141">
        <v>51.51</v>
      </c>
      <c r="EM141">
        <v>292.73</v>
      </c>
      <c r="EN141">
        <v>188.84</v>
      </c>
      <c r="EO141">
        <v>80.19</v>
      </c>
      <c r="EP141">
        <v>25.5</v>
      </c>
      <c r="EQ141">
        <v>259.3</v>
      </c>
      <c r="ER141">
        <v>185.49</v>
      </c>
      <c r="ES141">
        <v>211.15</v>
      </c>
      <c r="ET141" s="1" t="s">
        <v>144</v>
      </c>
      <c r="EU141">
        <v>160.13999999999999</v>
      </c>
    </row>
    <row r="142" spans="1:151" x14ac:dyDescent="0.25">
      <c r="A142" s="2">
        <v>36017</v>
      </c>
      <c r="B142">
        <v>92.56</v>
      </c>
      <c r="C142">
        <v>100</v>
      </c>
      <c r="D142">
        <v>100</v>
      </c>
      <c r="E142">
        <v>100</v>
      </c>
      <c r="F142" s="1" t="s">
        <v>144</v>
      </c>
      <c r="K142" s="1" t="s">
        <v>144</v>
      </c>
      <c r="R142" s="1" t="s">
        <v>144</v>
      </c>
      <c r="AX142" s="1" t="s">
        <v>144</v>
      </c>
      <c r="CC142">
        <v>0.1</v>
      </c>
      <c r="CD142">
        <v>33.56</v>
      </c>
      <c r="CE142">
        <v>8.32</v>
      </c>
      <c r="CF142">
        <v>81.040000000000006</v>
      </c>
      <c r="CG142">
        <v>58.61</v>
      </c>
      <c r="CH142">
        <v>13.13</v>
      </c>
      <c r="CI142">
        <v>46.18</v>
      </c>
      <c r="CJ142">
        <v>85.64</v>
      </c>
      <c r="CO142">
        <v>163.85</v>
      </c>
      <c r="CP142">
        <v>817.87</v>
      </c>
      <c r="CQ142">
        <v>249.41</v>
      </c>
      <c r="CR142">
        <v>51.87</v>
      </c>
      <c r="CS142">
        <v>96.42</v>
      </c>
      <c r="CT142">
        <v>5.64</v>
      </c>
      <c r="CV142">
        <v>23.04</v>
      </c>
      <c r="CW142">
        <v>47.97</v>
      </c>
      <c r="CX142">
        <v>154.93</v>
      </c>
      <c r="CY142">
        <v>29.97</v>
      </c>
      <c r="CZ142">
        <v>112.33</v>
      </c>
      <c r="DA142">
        <v>83.06</v>
      </c>
      <c r="DB142">
        <v>5.16</v>
      </c>
      <c r="DC142">
        <v>296.94</v>
      </c>
      <c r="DD142">
        <v>171.8</v>
      </c>
      <c r="DE142">
        <v>243.71</v>
      </c>
      <c r="DF142">
        <v>7.38</v>
      </c>
      <c r="DG142">
        <v>6.29</v>
      </c>
      <c r="DH142">
        <v>8.49</v>
      </c>
      <c r="DI142">
        <v>31.52</v>
      </c>
      <c r="DJ142">
        <v>81.42</v>
      </c>
      <c r="DK142">
        <v>75.13</v>
      </c>
      <c r="DL142">
        <v>19.55</v>
      </c>
      <c r="DM142">
        <v>81.69</v>
      </c>
      <c r="DN142">
        <v>19.45</v>
      </c>
      <c r="DO142">
        <v>80.97</v>
      </c>
      <c r="DP142">
        <v>36</v>
      </c>
      <c r="DQ142">
        <v>67.14</v>
      </c>
      <c r="DR142">
        <v>25.99</v>
      </c>
      <c r="DS142">
        <v>15.41</v>
      </c>
      <c r="DT142">
        <v>44.65</v>
      </c>
      <c r="DU142">
        <v>70.31</v>
      </c>
      <c r="DV142">
        <v>122.02</v>
      </c>
      <c r="EA142">
        <v>54.68</v>
      </c>
      <c r="EB142">
        <v>41.06</v>
      </c>
      <c r="EC142">
        <v>135.81</v>
      </c>
      <c r="EE142">
        <v>32.119999999999997</v>
      </c>
      <c r="EF142">
        <v>327.77</v>
      </c>
      <c r="EG142">
        <v>23.43</v>
      </c>
      <c r="EH142">
        <v>262.33</v>
      </c>
      <c r="EI142">
        <v>131.6</v>
      </c>
      <c r="EJ142">
        <v>17.309999999999999</v>
      </c>
      <c r="EK142">
        <v>109.98</v>
      </c>
      <c r="EL142">
        <v>51.51</v>
      </c>
      <c r="EM142">
        <v>292.73</v>
      </c>
      <c r="EN142">
        <v>188.84</v>
      </c>
      <c r="EO142">
        <v>80.19</v>
      </c>
      <c r="EP142">
        <v>25.5</v>
      </c>
      <c r="EQ142">
        <v>259.3</v>
      </c>
      <c r="ER142">
        <v>185.49</v>
      </c>
      <c r="ES142">
        <v>211.15</v>
      </c>
      <c r="ET142" s="1" t="s">
        <v>144</v>
      </c>
      <c r="EU142">
        <v>160.13999999999999</v>
      </c>
    </row>
    <row r="143" spans="1:151" x14ac:dyDescent="0.25">
      <c r="A143" s="2">
        <v>36024</v>
      </c>
      <c r="B143">
        <v>92.56</v>
      </c>
      <c r="C143">
        <v>100</v>
      </c>
      <c r="D143">
        <v>100</v>
      </c>
      <c r="E143">
        <v>100</v>
      </c>
      <c r="F143" s="1" t="s">
        <v>144</v>
      </c>
      <c r="K143" s="1" t="s">
        <v>144</v>
      </c>
      <c r="R143" s="1" t="s">
        <v>144</v>
      </c>
      <c r="AX143" s="1" t="s">
        <v>144</v>
      </c>
      <c r="CC143">
        <v>0.1</v>
      </c>
      <c r="CD143">
        <v>33.56</v>
      </c>
      <c r="CE143">
        <v>8.32</v>
      </c>
      <c r="CF143">
        <v>81.040000000000006</v>
      </c>
      <c r="CG143">
        <v>58.61</v>
      </c>
      <c r="CH143">
        <v>13.13</v>
      </c>
      <c r="CI143">
        <v>46.18</v>
      </c>
      <c r="CJ143">
        <v>85.64</v>
      </c>
      <c r="CO143">
        <v>163.85</v>
      </c>
      <c r="CP143">
        <v>798.7</v>
      </c>
      <c r="CQ143">
        <v>249.41</v>
      </c>
      <c r="CR143">
        <v>51.87</v>
      </c>
      <c r="CS143">
        <v>96.42</v>
      </c>
      <c r="CT143">
        <v>5.64</v>
      </c>
      <c r="CV143">
        <v>23.04</v>
      </c>
      <c r="CW143">
        <v>47.97</v>
      </c>
      <c r="CX143">
        <v>154.93</v>
      </c>
      <c r="CY143">
        <v>29.97</v>
      </c>
      <c r="CZ143">
        <v>112.33</v>
      </c>
      <c r="DA143">
        <v>83.06</v>
      </c>
      <c r="DB143">
        <v>5.16</v>
      </c>
      <c r="DC143">
        <v>296.94</v>
      </c>
      <c r="DD143">
        <v>171.8</v>
      </c>
      <c r="DE143">
        <v>243.71</v>
      </c>
      <c r="DF143">
        <v>7.38</v>
      </c>
      <c r="DG143">
        <v>6.29</v>
      </c>
      <c r="DH143">
        <v>8.49</v>
      </c>
      <c r="DI143">
        <v>31.52</v>
      </c>
      <c r="DJ143">
        <v>81.42</v>
      </c>
      <c r="DK143">
        <v>75.13</v>
      </c>
      <c r="DL143">
        <v>19.55</v>
      </c>
      <c r="DM143">
        <v>81.69</v>
      </c>
      <c r="DN143">
        <v>19.45</v>
      </c>
      <c r="DO143">
        <v>80.97</v>
      </c>
      <c r="DP143">
        <v>36</v>
      </c>
      <c r="DQ143">
        <v>67.14</v>
      </c>
      <c r="DR143">
        <v>25.99</v>
      </c>
      <c r="DS143">
        <v>15.41</v>
      </c>
      <c r="DT143">
        <v>44.65</v>
      </c>
      <c r="DU143">
        <v>70.31</v>
      </c>
      <c r="DV143">
        <v>122.02</v>
      </c>
      <c r="EA143">
        <v>54.68</v>
      </c>
      <c r="EB143">
        <v>41.06</v>
      </c>
      <c r="EC143">
        <v>135.81</v>
      </c>
      <c r="EE143">
        <v>32.119999999999997</v>
      </c>
      <c r="EF143">
        <v>327.77</v>
      </c>
      <c r="EG143">
        <v>23.43</v>
      </c>
      <c r="EH143">
        <v>262.33</v>
      </c>
      <c r="EI143">
        <v>131.6</v>
      </c>
      <c r="EJ143">
        <v>17.309999999999999</v>
      </c>
      <c r="EK143">
        <v>109.98</v>
      </c>
      <c r="EL143">
        <v>51.51</v>
      </c>
      <c r="EM143">
        <v>292.73</v>
      </c>
      <c r="EN143">
        <v>188.84</v>
      </c>
      <c r="EO143">
        <v>80.19</v>
      </c>
      <c r="EP143">
        <v>25.5</v>
      </c>
      <c r="EQ143">
        <v>259.3</v>
      </c>
      <c r="ER143">
        <v>185.49</v>
      </c>
      <c r="ES143">
        <v>211.15</v>
      </c>
      <c r="ET143" s="1" t="s">
        <v>144</v>
      </c>
      <c r="EU143">
        <v>160.13999999999999</v>
      </c>
    </row>
    <row r="144" spans="1:151" x14ac:dyDescent="0.25">
      <c r="A144" s="2">
        <v>36031</v>
      </c>
      <c r="B144">
        <v>92.56</v>
      </c>
      <c r="C144">
        <v>100</v>
      </c>
      <c r="D144">
        <v>100</v>
      </c>
      <c r="E144">
        <v>100</v>
      </c>
      <c r="F144" s="1" t="s">
        <v>144</v>
      </c>
      <c r="K144" s="1" t="s">
        <v>144</v>
      </c>
      <c r="R144" s="1" t="s">
        <v>144</v>
      </c>
      <c r="AX144" s="1" t="s">
        <v>144</v>
      </c>
      <c r="CC144">
        <v>0.1</v>
      </c>
      <c r="CD144">
        <v>33.56</v>
      </c>
      <c r="CE144">
        <v>8.32</v>
      </c>
      <c r="CF144">
        <v>81.040000000000006</v>
      </c>
      <c r="CG144">
        <v>58.61</v>
      </c>
      <c r="CH144">
        <v>13.13</v>
      </c>
      <c r="CI144">
        <v>46.18</v>
      </c>
      <c r="CJ144">
        <v>85.64</v>
      </c>
      <c r="CO144">
        <v>163.85</v>
      </c>
      <c r="CP144">
        <v>780.17</v>
      </c>
      <c r="CQ144">
        <v>249.41</v>
      </c>
      <c r="CR144">
        <v>51.87</v>
      </c>
      <c r="CS144">
        <v>96.42</v>
      </c>
      <c r="CT144">
        <v>5.64</v>
      </c>
      <c r="CV144">
        <v>23.04</v>
      </c>
      <c r="CW144">
        <v>47.97</v>
      </c>
      <c r="CX144">
        <v>154.93</v>
      </c>
      <c r="CY144">
        <v>29.97</v>
      </c>
      <c r="CZ144">
        <v>112.33</v>
      </c>
      <c r="DA144">
        <v>83.06</v>
      </c>
      <c r="DB144">
        <v>5.16</v>
      </c>
      <c r="DC144">
        <v>296.94</v>
      </c>
      <c r="DD144">
        <v>171.8</v>
      </c>
      <c r="DE144">
        <v>243.71</v>
      </c>
      <c r="DF144">
        <v>7.38</v>
      </c>
      <c r="DG144">
        <v>6.29</v>
      </c>
      <c r="DH144">
        <v>8.49</v>
      </c>
      <c r="DI144">
        <v>31.52</v>
      </c>
      <c r="DJ144">
        <v>81.42</v>
      </c>
      <c r="DK144">
        <v>75.13</v>
      </c>
      <c r="DL144">
        <v>19.55</v>
      </c>
      <c r="DM144">
        <v>81.69</v>
      </c>
      <c r="DN144">
        <v>19.45</v>
      </c>
      <c r="DO144">
        <v>80.97</v>
      </c>
      <c r="DP144">
        <v>36</v>
      </c>
      <c r="DQ144">
        <v>67.14</v>
      </c>
      <c r="DR144">
        <v>25.99</v>
      </c>
      <c r="DS144">
        <v>15.41</v>
      </c>
      <c r="DT144">
        <v>44.65</v>
      </c>
      <c r="DU144">
        <v>70.31</v>
      </c>
      <c r="DV144">
        <v>122.02</v>
      </c>
      <c r="EA144">
        <v>54.68</v>
      </c>
      <c r="EB144">
        <v>41.06</v>
      </c>
      <c r="EC144">
        <v>135.81</v>
      </c>
      <c r="EE144">
        <v>32.119999999999997</v>
      </c>
      <c r="EF144">
        <v>327.77</v>
      </c>
      <c r="EG144">
        <v>23.43</v>
      </c>
      <c r="EH144">
        <v>262.33</v>
      </c>
      <c r="EI144">
        <v>131.6</v>
      </c>
      <c r="EJ144">
        <v>17.309999999999999</v>
      </c>
      <c r="EK144">
        <v>109.98</v>
      </c>
      <c r="EL144">
        <v>51.51</v>
      </c>
      <c r="EM144">
        <v>292.73</v>
      </c>
      <c r="EN144">
        <v>188.84</v>
      </c>
      <c r="EO144">
        <v>80.19</v>
      </c>
      <c r="EP144">
        <v>25.5</v>
      </c>
      <c r="EQ144">
        <v>259.3</v>
      </c>
      <c r="ER144">
        <v>185.49</v>
      </c>
      <c r="ES144">
        <v>211.15</v>
      </c>
      <c r="ET144" s="1" t="s">
        <v>144</v>
      </c>
      <c r="EU144">
        <v>160.13999999999999</v>
      </c>
    </row>
    <row r="145" spans="1:151" x14ac:dyDescent="0.25">
      <c r="A145" s="2">
        <v>36038</v>
      </c>
      <c r="B145">
        <v>92.56</v>
      </c>
      <c r="C145">
        <v>100</v>
      </c>
      <c r="D145">
        <v>100</v>
      </c>
      <c r="E145">
        <v>100</v>
      </c>
      <c r="F145" s="1" t="s">
        <v>144</v>
      </c>
      <c r="K145" s="1" t="s">
        <v>144</v>
      </c>
      <c r="R145" s="1" t="s">
        <v>144</v>
      </c>
      <c r="AX145" s="1" t="s">
        <v>144</v>
      </c>
      <c r="CC145">
        <v>0.1</v>
      </c>
      <c r="CD145">
        <v>33.56</v>
      </c>
      <c r="CE145">
        <v>8.32</v>
      </c>
      <c r="CF145">
        <v>81.040000000000006</v>
      </c>
      <c r="CG145">
        <v>58.61</v>
      </c>
      <c r="CH145">
        <v>13.13</v>
      </c>
      <c r="CI145">
        <v>46.18</v>
      </c>
      <c r="CJ145">
        <v>85.64</v>
      </c>
      <c r="CO145">
        <v>163.85</v>
      </c>
      <c r="CP145">
        <v>753.98</v>
      </c>
      <c r="CQ145">
        <v>249.41</v>
      </c>
      <c r="CR145">
        <v>51.87</v>
      </c>
      <c r="CS145">
        <v>96.42</v>
      </c>
      <c r="CT145">
        <v>5.64</v>
      </c>
      <c r="CV145">
        <v>23.04</v>
      </c>
      <c r="CW145">
        <v>47.97</v>
      </c>
      <c r="CX145">
        <v>154.93</v>
      </c>
      <c r="CY145">
        <v>29.97</v>
      </c>
      <c r="CZ145">
        <v>112.33</v>
      </c>
      <c r="DA145">
        <v>83.06</v>
      </c>
      <c r="DB145">
        <v>5.16</v>
      </c>
      <c r="DC145">
        <v>296.94</v>
      </c>
      <c r="DD145">
        <v>171.8</v>
      </c>
      <c r="DE145">
        <v>243.71</v>
      </c>
      <c r="DF145">
        <v>7.38</v>
      </c>
      <c r="DG145">
        <v>6.29</v>
      </c>
      <c r="DH145">
        <v>8.49</v>
      </c>
      <c r="DI145">
        <v>31.52</v>
      </c>
      <c r="DJ145">
        <v>81.42</v>
      </c>
      <c r="DK145">
        <v>75.13</v>
      </c>
      <c r="DL145">
        <v>19.55</v>
      </c>
      <c r="DM145">
        <v>81.69</v>
      </c>
      <c r="DN145">
        <v>19.45</v>
      </c>
      <c r="DO145">
        <v>80.97</v>
      </c>
      <c r="DP145">
        <v>36</v>
      </c>
      <c r="DQ145">
        <v>67.14</v>
      </c>
      <c r="DR145">
        <v>25.99</v>
      </c>
      <c r="DS145">
        <v>15.41</v>
      </c>
      <c r="DT145">
        <v>44.65</v>
      </c>
      <c r="DU145">
        <v>70.31</v>
      </c>
      <c r="DV145">
        <v>122.02</v>
      </c>
      <c r="EA145">
        <v>54.68</v>
      </c>
      <c r="EB145">
        <v>41.06</v>
      </c>
      <c r="EC145">
        <v>135.81</v>
      </c>
      <c r="EE145">
        <v>32.119999999999997</v>
      </c>
      <c r="EF145">
        <v>327.77</v>
      </c>
      <c r="EG145">
        <v>23.43</v>
      </c>
      <c r="EH145">
        <v>262.33</v>
      </c>
      <c r="EI145">
        <v>131.6</v>
      </c>
      <c r="EJ145">
        <v>17.309999999999999</v>
      </c>
      <c r="EK145">
        <v>109.98</v>
      </c>
      <c r="EL145">
        <v>51.51</v>
      </c>
      <c r="EM145">
        <v>292.73</v>
      </c>
      <c r="EN145">
        <v>188.84</v>
      </c>
      <c r="EO145">
        <v>80.19</v>
      </c>
      <c r="EP145">
        <v>25.5</v>
      </c>
      <c r="EQ145">
        <v>259.3</v>
      </c>
      <c r="ER145">
        <v>185.49</v>
      </c>
      <c r="ES145">
        <v>211.15</v>
      </c>
      <c r="ET145" s="1" t="s">
        <v>144</v>
      </c>
      <c r="EU145">
        <v>160.13999999999999</v>
      </c>
    </row>
    <row r="146" spans="1:151" x14ac:dyDescent="0.25">
      <c r="A146" s="2">
        <v>36045</v>
      </c>
      <c r="B146">
        <v>92.56</v>
      </c>
      <c r="C146">
        <v>100</v>
      </c>
      <c r="D146">
        <v>100</v>
      </c>
      <c r="E146">
        <v>100</v>
      </c>
      <c r="F146" s="1" t="s">
        <v>144</v>
      </c>
      <c r="K146" s="1" t="s">
        <v>144</v>
      </c>
      <c r="R146" s="1" t="s">
        <v>144</v>
      </c>
      <c r="AX146" s="1" t="s">
        <v>144</v>
      </c>
      <c r="CC146">
        <v>0.1</v>
      </c>
      <c r="CD146">
        <v>33.56</v>
      </c>
      <c r="CE146">
        <v>8.32</v>
      </c>
      <c r="CF146">
        <v>81.040000000000006</v>
      </c>
      <c r="CG146">
        <v>58.61</v>
      </c>
      <c r="CH146">
        <v>13.13</v>
      </c>
      <c r="CI146">
        <v>46.18</v>
      </c>
      <c r="CJ146">
        <v>85.64</v>
      </c>
      <c r="CO146">
        <v>163.85</v>
      </c>
      <c r="CP146">
        <v>709.25</v>
      </c>
      <c r="CQ146">
        <v>249.41</v>
      </c>
      <c r="CR146">
        <v>51.87</v>
      </c>
      <c r="CS146">
        <v>96.42</v>
      </c>
      <c r="CT146">
        <v>5.64</v>
      </c>
      <c r="CV146">
        <v>23.04</v>
      </c>
      <c r="CW146">
        <v>47.97</v>
      </c>
      <c r="CX146">
        <v>154.93</v>
      </c>
      <c r="CY146">
        <v>29.97</v>
      </c>
      <c r="CZ146">
        <v>102.25</v>
      </c>
      <c r="DA146">
        <v>83.06</v>
      </c>
      <c r="DB146">
        <v>5.16</v>
      </c>
      <c r="DC146">
        <v>296.94</v>
      </c>
      <c r="DD146">
        <v>171.8</v>
      </c>
      <c r="DE146">
        <v>243.71</v>
      </c>
      <c r="DF146">
        <v>7.38</v>
      </c>
      <c r="DG146">
        <v>6.29</v>
      </c>
      <c r="DH146">
        <v>8.49</v>
      </c>
      <c r="DI146">
        <v>31.52</v>
      </c>
      <c r="DJ146">
        <v>81.42</v>
      </c>
      <c r="DK146">
        <v>75.13</v>
      </c>
      <c r="DL146">
        <v>19.55</v>
      </c>
      <c r="DM146">
        <v>81.69</v>
      </c>
      <c r="DN146">
        <v>19.45</v>
      </c>
      <c r="DO146">
        <v>80.97</v>
      </c>
      <c r="DP146">
        <v>36</v>
      </c>
      <c r="DQ146">
        <v>67.14</v>
      </c>
      <c r="DR146">
        <v>25.99</v>
      </c>
      <c r="DS146">
        <v>15.41</v>
      </c>
      <c r="DT146">
        <v>44.65</v>
      </c>
      <c r="DU146">
        <v>70.31</v>
      </c>
      <c r="DV146">
        <v>122.02</v>
      </c>
      <c r="EA146">
        <v>54.68</v>
      </c>
      <c r="EB146">
        <v>41.06</v>
      </c>
      <c r="EC146">
        <v>135.81</v>
      </c>
      <c r="EE146">
        <v>32.119999999999997</v>
      </c>
      <c r="EF146">
        <v>327.77</v>
      </c>
      <c r="EG146">
        <v>23.43</v>
      </c>
      <c r="EH146">
        <v>262.33</v>
      </c>
      <c r="EI146">
        <v>131.6</v>
      </c>
      <c r="EJ146">
        <v>17.309999999999999</v>
      </c>
      <c r="EK146">
        <v>109.98</v>
      </c>
      <c r="EL146">
        <v>51.51</v>
      </c>
      <c r="EM146">
        <v>292.73</v>
      </c>
      <c r="EN146">
        <v>188.84</v>
      </c>
      <c r="EO146">
        <v>80.19</v>
      </c>
      <c r="EP146">
        <v>25.5</v>
      </c>
      <c r="EQ146">
        <v>259.3</v>
      </c>
      <c r="ER146">
        <v>185.49</v>
      </c>
      <c r="ES146">
        <v>211.15</v>
      </c>
      <c r="ET146" s="1" t="s">
        <v>144</v>
      </c>
      <c r="EU146">
        <v>160.13999999999999</v>
      </c>
    </row>
    <row r="147" spans="1:151" x14ac:dyDescent="0.25">
      <c r="A147" s="2">
        <v>36052</v>
      </c>
      <c r="B147">
        <v>92.56</v>
      </c>
      <c r="C147">
        <v>100</v>
      </c>
      <c r="D147">
        <v>100</v>
      </c>
      <c r="E147">
        <v>100</v>
      </c>
      <c r="F147" s="1" t="s">
        <v>144</v>
      </c>
      <c r="K147" s="1" t="s">
        <v>144</v>
      </c>
      <c r="R147" s="1" t="s">
        <v>144</v>
      </c>
      <c r="AX147" s="1" t="s">
        <v>144</v>
      </c>
      <c r="CC147">
        <v>0.1</v>
      </c>
      <c r="CD147">
        <v>33.56</v>
      </c>
      <c r="CE147">
        <v>8.32</v>
      </c>
      <c r="CF147">
        <v>81.040000000000006</v>
      </c>
      <c r="CG147">
        <v>58.61</v>
      </c>
      <c r="CH147">
        <v>13.13</v>
      </c>
      <c r="CI147">
        <v>46.18</v>
      </c>
      <c r="CJ147">
        <v>85.64</v>
      </c>
      <c r="CO147">
        <v>163.85</v>
      </c>
      <c r="CP147">
        <v>677.3</v>
      </c>
      <c r="CQ147">
        <v>249.41</v>
      </c>
      <c r="CR147">
        <v>51.87</v>
      </c>
      <c r="CS147">
        <v>96.42</v>
      </c>
      <c r="CT147">
        <v>5.64</v>
      </c>
      <c r="CV147">
        <v>23.04</v>
      </c>
      <c r="CW147">
        <v>47.97</v>
      </c>
      <c r="CX147">
        <v>154.93</v>
      </c>
      <c r="CY147">
        <v>29.97</v>
      </c>
      <c r="CZ147">
        <v>102.25</v>
      </c>
      <c r="DA147">
        <v>83.06</v>
      </c>
      <c r="DB147">
        <v>5.16</v>
      </c>
      <c r="DC147">
        <v>296.94</v>
      </c>
      <c r="DD147">
        <v>171.8</v>
      </c>
      <c r="DE147">
        <v>243.71</v>
      </c>
      <c r="DF147">
        <v>7.38</v>
      </c>
      <c r="DG147">
        <v>6.29</v>
      </c>
      <c r="DH147">
        <v>8.49</v>
      </c>
      <c r="DI147">
        <v>31.52</v>
      </c>
      <c r="DJ147">
        <v>81.42</v>
      </c>
      <c r="DK147">
        <v>75.13</v>
      </c>
      <c r="DL147">
        <v>19.55</v>
      </c>
      <c r="DM147">
        <v>81.69</v>
      </c>
      <c r="DN147">
        <v>19.45</v>
      </c>
      <c r="DO147">
        <v>80.97</v>
      </c>
      <c r="DP147">
        <v>36</v>
      </c>
      <c r="DQ147">
        <v>67.14</v>
      </c>
      <c r="DR147">
        <v>25.99</v>
      </c>
      <c r="DS147">
        <v>15.41</v>
      </c>
      <c r="DT147">
        <v>44.65</v>
      </c>
      <c r="DU147">
        <v>70.31</v>
      </c>
      <c r="DV147">
        <v>122.02</v>
      </c>
      <c r="EA147">
        <v>54.68</v>
      </c>
      <c r="EB147">
        <v>41.06</v>
      </c>
      <c r="EC147">
        <v>135.81</v>
      </c>
      <c r="EE147">
        <v>32.119999999999997</v>
      </c>
      <c r="EF147">
        <v>327.77</v>
      </c>
      <c r="EG147">
        <v>23.43</v>
      </c>
      <c r="EH147">
        <v>262.33</v>
      </c>
      <c r="EI147">
        <v>131.6</v>
      </c>
      <c r="EJ147">
        <v>17.309999999999999</v>
      </c>
      <c r="EK147">
        <v>109.98</v>
      </c>
      <c r="EL147">
        <v>51.51</v>
      </c>
      <c r="EM147">
        <v>292.73</v>
      </c>
      <c r="EN147">
        <v>188.84</v>
      </c>
      <c r="EO147">
        <v>80.19</v>
      </c>
      <c r="EP147">
        <v>25.5</v>
      </c>
      <c r="EQ147">
        <v>259.3</v>
      </c>
      <c r="ER147">
        <v>185.49</v>
      </c>
      <c r="ES147">
        <v>211.15</v>
      </c>
      <c r="ET147" s="1" t="s">
        <v>144</v>
      </c>
      <c r="EU147">
        <v>160.13999999999999</v>
      </c>
    </row>
    <row r="148" spans="1:151" x14ac:dyDescent="0.25">
      <c r="A148" s="2">
        <v>36059</v>
      </c>
      <c r="B148">
        <v>92.56</v>
      </c>
      <c r="C148">
        <v>100</v>
      </c>
      <c r="D148">
        <v>100</v>
      </c>
      <c r="E148">
        <v>100</v>
      </c>
      <c r="F148" s="1" t="s">
        <v>144</v>
      </c>
      <c r="K148" s="1" t="s">
        <v>144</v>
      </c>
      <c r="R148" s="1" t="s">
        <v>144</v>
      </c>
      <c r="AX148" s="1" t="s">
        <v>144</v>
      </c>
      <c r="CC148">
        <v>0.1</v>
      </c>
      <c r="CD148">
        <v>33.56</v>
      </c>
      <c r="CE148">
        <v>8.32</v>
      </c>
      <c r="CF148">
        <v>81.040000000000006</v>
      </c>
      <c r="CG148">
        <v>58.61</v>
      </c>
      <c r="CH148">
        <v>13.13</v>
      </c>
      <c r="CI148">
        <v>46.18</v>
      </c>
      <c r="CJ148">
        <v>85.64</v>
      </c>
      <c r="CO148">
        <v>163.85</v>
      </c>
      <c r="CP148">
        <v>638.96</v>
      </c>
      <c r="CQ148">
        <v>249.41</v>
      </c>
      <c r="CR148">
        <v>51.87</v>
      </c>
      <c r="CS148">
        <v>96.42</v>
      </c>
      <c r="CT148">
        <v>5.64</v>
      </c>
      <c r="CV148">
        <v>23.04</v>
      </c>
      <c r="CW148">
        <v>47.97</v>
      </c>
      <c r="CX148">
        <v>154.93</v>
      </c>
      <c r="CY148">
        <v>29.97</v>
      </c>
      <c r="CZ148">
        <v>102.25</v>
      </c>
      <c r="DA148">
        <v>83.06</v>
      </c>
      <c r="DB148">
        <v>5.16</v>
      </c>
      <c r="DC148">
        <v>296.94</v>
      </c>
      <c r="DD148">
        <v>171.8</v>
      </c>
      <c r="DE148">
        <v>243.71</v>
      </c>
      <c r="DF148">
        <v>7.38</v>
      </c>
      <c r="DG148">
        <v>6.29</v>
      </c>
      <c r="DH148">
        <v>8.49</v>
      </c>
      <c r="DI148">
        <v>31.52</v>
      </c>
      <c r="DJ148">
        <v>81.42</v>
      </c>
      <c r="DK148">
        <v>75.13</v>
      </c>
      <c r="DL148">
        <v>19.55</v>
      </c>
      <c r="DM148">
        <v>81.69</v>
      </c>
      <c r="DN148">
        <v>19.45</v>
      </c>
      <c r="DO148">
        <v>80.97</v>
      </c>
      <c r="DP148">
        <v>36</v>
      </c>
      <c r="DQ148">
        <v>67.14</v>
      </c>
      <c r="DR148">
        <v>25.99</v>
      </c>
      <c r="DS148">
        <v>15.41</v>
      </c>
      <c r="DT148">
        <v>44.65</v>
      </c>
      <c r="DU148">
        <v>70.31</v>
      </c>
      <c r="DV148">
        <v>122.02</v>
      </c>
      <c r="EA148">
        <v>54.68</v>
      </c>
      <c r="EB148">
        <v>41.06</v>
      </c>
      <c r="EC148">
        <v>135.81</v>
      </c>
      <c r="EE148">
        <v>32.119999999999997</v>
      </c>
      <c r="EF148">
        <v>327.77</v>
      </c>
      <c r="EG148">
        <v>23.43</v>
      </c>
      <c r="EH148">
        <v>262.33</v>
      </c>
      <c r="EI148">
        <v>131.6</v>
      </c>
      <c r="EJ148">
        <v>17.309999999999999</v>
      </c>
      <c r="EK148">
        <v>109.98</v>
      </c>
      <c r="EL148">
        <v>51.51</v>
      </c>
      <c r="EM148">
        <v>292.73</v>
      </c>
      <c r="EN148">
        <v>188.84</v>
      </c>
      <c r="EO148">
        <v>80.19</v>
      </c>
      <c r="EP148">
        <v>25.5</v>
      </c>
      <c r="EQ148">
        <v>259.3</v>
      </c>
      <c r="ER148">
        <v>185.49</v>
      </c>
      <c r="ES148">
        <v>211.15</v>
      </c>
      <c r="ET148" s="1" t="s">
        <v>144</v>
      </c>
      <c r="EU148">
        <v>160.13999999999999</v>
      </c>
    </row>
    <row r="149" spans="1:151" x14ac:dyDescent="0.25">
      <c r="A149" s="2">
        <v>36066</v>
      </c>
      <c r="B149">
        <v>92.56</v>
      </c>
      <c r="C149">
        <v>100</v>
      </c>
      <c r="D149">
        <v>100</v>
      </c>
      <c r="E149">
        <v>100</v>
      </c>
      <c r="F149" s="1" t="s">
        <v>144</v>
      </c>
      <c r="K149" s="1" t="s">
        <v>144</v>
      </c>
      <c r="R149" s="1" t="s">
        <v>144</v>
      </c>
      <c r="AX149" s="1" t="s">
        <v>144</v>
      </c>
      <c r="CC149">
        <v>0.1</v>
      </c>
      <c r="CD149">
        <v>33.56</v>
      </c>
      <c r="CE149">
        <v>8.32</v>
      </c>
      <c r="CF149">
        <v>81.040000000000006</v>
      </c>
      <c r="CG149">
        <v>58.61</v>
      </c>
      <c r="CH149">
        <v>13.13</v>
      </c>
      <c r="CI149">
        <v>46.18</v>
      </c>
      <c r="CJ149">
        <v>85.64</v>
      </c>
      <c r="CO149">
        <v>163.85</v>
      </c>
      <c r="CP149">
        <v>626.17999999999995</v>
      </c>
      <c r="CQ149">
        <v>249.41</v>
      </c>
      <c r="CR149">
        <v>51.87</v>
      </c>
      <c r="CS149">
        <v>96.42</v>
      </c>
      <c r="CT149">
        <v>5.64</v>
      </c>
      <c r="CV149">
        <v>23.04</v>
      </c>
      <c r="CW149">
        <v>47.97</v>
      </c>
      <c r="CX149">
        <v>154.93</v>
      </c>
      <c r="CY149">
        <v>29.97</v>
      </c>
      <c r="CZ149">
        <v>103.74</v>
      </c>
      <c r="DA149">
        <v>83.06</v>
      </c>
      <c r="DB149">
        <v>5.16</v>
      </c>
      <c r="DC149">
        <v>296.94</v>
      </c>
      <c r="DD149">
        <v>171.8</v>
      </c>
      <c r="DE149">
        <v>243.71</v>
      </c>
      <c r="DF149">
        <v>7.38</v>
      </c>
      <c r="DG149">
        <v>6.29</v>
      </c>
      <c r="DH149">
        <v>8.49</v>
      </c>
      <c r="DI149">
        <v>31.52</v>
      </c>
      <c r="DJ149">
        <v>81.42</v>
      </c>
      <c r="DK149">
        <v>75.13</v>
      </c>
      <c r="DL149">
        <v>19.55</v>
      </c>
      <c r="DM149">
        <v>81.69</v>
      </c>
      <c r="DN149">
        <v>19.45</v>
      </c>
      <c r="DO149">
        <v>80.97</v>
      </c>
      <c r="DP149">
        <v>36</v>
      </c>
      <c r="DQ149">
        <v>67.14</v>
      </c>
      <c r="DR149">
        <v>25.99</v>
      </c>
      <c r="DS149">
        <v>15.41</v>
      </c>
      <c r="DT149">
        <v>44.65</v>
      </c>
      <c r="DU149">
        <v>70.31</v>
      </c>
      <c r="DV149">
        <v>122.02</v>
      </c>
      <c r="EA149">
        <v>54.68</v>
      </c>
      <c r="EB149">
        <v>41.06</v>
      </c>
      <c r="EC149">
        <v>135.81</v>
      </c>
      <c r="EE149">
        <v>32.119999999999997</v>
      </c>
      <c r="EF149">
        <v>327.77</v>
      </c>
      <c r="EG149">
        <v>23.43</v>
      </c>
      <c r="EH149">
        <v>262.33</v>
      </c>
      <c r="EI149">
        <v>131.6</v>
      </c>
      <c r="EJ149">
        <v>17.309999999999999</v>
      </c>
      <c r="EK149">
        <v>109.98</v>
      </c>
      <c r="EL149">
        <v>51.51</v>
      </c>
      <c r="EM149">
        <v>292.73</v>
      </c>
      <c r="EN149">
        <v>188.84</v>
      </c>
      <c r="EO149">
        <v>80.19</v>
      </c>
      <c r="EP149">
        <v>25.5</v>
      </c>
      <c r="EQ149">
        <v>259.3</v>
      </c>
      <c r="ER149">
        <v>185.49</v>
      </c>
      <c r="ES149">
        <v>211.15</v>
      </c>
      <c r="ET149" s="1" t="s">
        <v>144</v>
      </c>
      <c r="EU149">
        <v>160.13999999999999</v>
      </c>
    </row>
    <row r="150" spans="1:151" x14ac:dyDescent="0.25">
      <c r="A150" s="2">
        <v>36073</v>
      </c>
      <c r="B150">
        <v>92.56</v>
      </c>
      <c r="C150">
        <v>100</v>
      </c>
      <c r="D150">
        <v>100</v>
      </c>
      <c r="E150">
        <v>100</v>
      </c>
      <c r="F150" s="1" t="s">
        <v>144</v>
      </c>
      <c r="K150" s="1" t="s">
        <v>144</v>
      </c>
      <c r="R150" s="1" t="s">
        <v>144</v>
      </c>
      <c r="AX150" s="1" t="s">
        <v>144</v>
      </c>
      <c r="CC150">
        <v>0.1</v>
      </c>
      <c r="CD150">
        <v>33.56</v>
      </c>
      <c r="CE150">
        <v>8.32</v>
      </c>
      <c r="CF150">
        <v>81.040000000000006</v>
      </c>
      <c r="CG150">
        <v>58.61</v>
      </c>
      <c r="CH150">
        <v>13.13</v>
      </c>
      <c r="CI150">
        <v>46.18</v>
      </c>
      <c r="CJ150">
        <v>85.64</v>
      </c>
      <c r="CO150">
        <v>163.85</v>
      </c>
      <c r="CP150">
        <v>609.57000000000005</v>
      </c>
      <c r="CQ150">
        <v>249.41</v>
      </c>
      <c r="CR150">
        <v>51.87</v>
      </c>
      <c r="CS150">
        <v>96.42</v>
      </c>
      <c r="CT150">
        <v>5.64</v>
      </c>
      <c r="CV150">
        <v>23.04</v>
      </c>
      <c r="CW150">
        <v>47.97</v>
      </c>
      <c r="CX150">
        <v>154.93</v>
      </c>
      <c r="CY150">
        <v>29.97</v>
      </c>
      <c r="CZ150">
        <v>103.74</v>
      </c>
      <c r="DA150">
        <v>83.06</v>
      </c>
      <c r="DB150">
        <v>5.16</v>
      </c>
      <c r="DC150">
        <v>296.94</v>
      </c>
      <c r="DD150">
        <v>171.8</v>
      </c>
      <c r="DE150">
        <v>243.71</v>
      </c>
      <c r="DF150">
        <v>7.38</v>
      </c>
      <c r="DG150">
        <v>6.29</v>
      </c>
      <c r="DH150">
        <v>8.49</v>
      </c>
      <c r="DI150">
        <v>31.52</v>
      </c>
      <c r="DJ150">
        <v>81.42</v>
      </c>
      <c r="DK150">
        <v>75.13</v>
      </c>
      <c r="DL150">
        <v>19.55</v>
      </c>
      <c r="DM150">
        <v>81.69</v>
      </c>
      <c r="DN150">
        <v>19.45</v>
      </c>
      <c r="DO150">
        <v>80.97</v>
      </c>
      <c r="DP150">
        <v>36</v>
      </c>
      <c r="DQ150">
        <v>67.14</v>
      </c>
      <c r="DR150">
        <v>25.99</v>
      </c>
      <c r="DS150">
        <v>15.41</v>
      </c>
      <c r="DT150">
        <v>44.65</v>
      </c>
      <c r="DU150">
        <v>70.31</v>
      </c>
      <c r="DV150">
        <v>122.02</v>
      </c>
      <c r="EA150">
        <v>54.68</v>
      </c>
      <c r="EB150">
        <v>41.06</v>
      </c>
      <c r="EC150">
        <v>135.81</v>
      </c>
      <c r="EE150">
        <v>32.119999999999997</v>
      </c>
      <c r="EF150">
        <v>327.77</v>
      </c>
      <c r="EG150">
        <v>23.43</v>
      </c>
      <c r="EH150">
        <v>262.33</v>
      </c>
      <c r="EI150">
        <v>131.6</v>
      </c>
      <c r="EJ150">
        <v>17.309999999999999</v>
      </c>
      <c r="EK150">
        <v>109.98</v>
      </c>
      <c r="EL150">
        <v>51.51</v>
      </c>
      <c r="EM150">
        <v>292.73</v>
      </c>
      <c r="EN150">
        <v>188.84</v>
      </c>
      <c r="EO150">
        <v>80.19</v>
      </c>
      <c r="EP150">
        <v>25.5</v>
      </c>
      <c r="EQ150">
        <v>259.3</v>
      </c>
      <c r="ER150">
        <v>185.49</v>
      </c>
      <c r="ES150">
        <v>211.15</v>
      </c>
      <c r="ET150" s="1" t="s">
        <v>144</v>
      </c>
      <c r="EU150">
        <v>160.13999999999999</v>
      </c>
    </row>
    <row r="151" spans="1:151" x14ac:dyDescent="0.25">
      <c r="A151" s="2">
        <v>36080</v>
      </c>
      <c r="B151">
        <v>92.56</v>
      </c>
      <c r="C151">
        <v>100</v>
      </c>
      <c r="D151">
        <v>100</v>
      </c>
      <c r="E151">
        <v>100</v>
      </c>
      <c r="F151" s="1" t="s">
        <v>144</v>
      </c>
      <c r="K151" s="1" t="s">
        <v>144</v>
      </c>
      <c r="R151" s="1" t="s">
        <v>144</v>
      </c>
      <c r="AX151" s="1" t="s">
        <v>144</v>
      </c>
      <c r="CC151">
        <v>0.1</v>
      </c>
      <c r="CD151">
        <v>33.56</v>
      </c>
      <c r="CE151">
        <v>8.32</v>
      </c>
      <c r="CF151">
        <v>81.040000000000006</v>
      </c>
      <c r="CG151">
        <v>58.61</v>
      </c>
      <c r="CH151">
        <v>13.13</v>
      </c>
      <c r="CI151">
        <v>46.18</v>
      </c>
      <c r="CJ151">
        <v>85.64</v>
      </c>
      <c r="CO151">
        <v>163.85</v>
      </c>
      <c r="CP151">
        <v>656.85</v>
      </c>
      <c r="CQ151">
        <v>249.41</v>
      </c>
      <c r="CR151">
        <v>51.87</v>
      </c>
      <c r="CS151">
        <v>96.42</v>
      </c>
      <c r="CT151">
        <v>5.64</v>
      </c>
      <c r="CV151">
        <v>23.04</v>
      </c>
      <c r="CW151">
        <v>47.97</v>
      </c>
      <c r="CX151">
        <v>154.93</v>
      </c>
      <c r="CY151">
        <v>29.97</v>
      </c>
      <c r="CZ151">
        <v>102.25</v>
      </c>
      <c r="DA151">
        <v>83.06</v>
      </c>
      <c r="DB151">
        <v>5.16</v>
      </c>
      <c r="DC151">
        <v>296.94</v>
      </c>
      <c r="DD151">
        <v>171.8</v>
      </c>
      <c r="DE151">
        <v>243.71</v>
      </c>
      <c r="DF151">
        <v>7.38</v>
      </c>
      <c r="DG151">
        <v>6.29</v>
      </c>
      <c r="DH151">
        <v>8.49</v>
      </c>
      <c r="DI151">
        <v>31.52</v>
      </c>
      <c r="DJ151">
        <v>81.42</v>
      </c>
      <c r="DK151">
        <v>75.13</v>
      </c>
      <c r="DL151">
        <v>19.55</v>
      </c>
      <c r="DM151">
        <v>81.69</v>
      </c>
      <c r="DN151">
        <v>19.45</v>
      </c>
      <c r="DO151">
        <v>80.97</v>
      </c>
      <c r="DP151">
        <v>36</v>
      </c>
      <c r="DQ151">
        <v>67.14</v>
      </c>
      <c r="DR151">
        <v>25.99</v>
      </c>
      <c r="DS151">
        <v>15.41</v>
      </c>
      <c r="DT151">
        <v>44.65</v>
      </c>
      <c r="DU151">
        <v>70.31</v>
      </c>
      <c r="DV151">
        <v>122.02</v>
      </c>
      <c r="EA151">
        <v>54.68</v>
      </c>
      <c r="EB151">
        <v>41.06</v>
      </c>
      <c r="EC151">
        <v>135.81</v>
      </c>
      <c r="EE151">
        <v>32.119999999999997</v>
      </c>
      <c r="EF151">
        <v>327.77</v>
      </c>
      <c r="EG151">
        <v>23.43</v>
      </c>
      <c r="EH151">
        <v>262.33</v>
      </c>
      <c r="EI151">
        <v>131.6</v>
      </c>
      <c r="EJ151">
        <v>17.309999999999999</v>
      </c>
      <c r="EK151">
        <v>109.98</v>
      </c>
      <c r="EL151">
        <v>51.51</v>
      </c>
      <c r="EM151">
        <v>292.73</v>
      </c>
      <c r="EN151">
        <v>188.84</v>
      </c>
      <c r="EO151">
        <v>80.19</v>
      </c>
      <c r="EP151">
        <v>25.5</v>
      </c>
      <c r="EQ151">
        <v>259.3</v>
      </c>
      <c r="ER151">
        <v>185.49</v>
      </c>
      <c r="ES151">
        <v>211.15</v>
      </c>
      <c r="ET151" s="1" t="s">
        <v>144</v>
      </c>
      <c r="EU151">
        <v>160.13999999999999</v>
      </c>
    </row>
    <row r="152" spans="1:151" x14ac:dyDescent="0.25">
      <c r="A152" s="2">
        <v>36087</v>
      </c>
      <c r="B152">
        <v>92.56</v>
      </c>
      <c r="C152">
        <v>100</v>
      </c>
      <c r="D152">
        <v>100</v>
      </c>
      <c r="E152">
        <v>100</v>
      </c>
      <c r="F152" s="1" t="s">
        <v>144</v>
      </c>
      <c r="K152" s="1" t="s">
        <v>144</v>
      </c>
      <c r="R152" s="1" t="s">
        <v>144</v>
      </c>
      <c r="AX152" s="1" t="s">
        <v>144</v>
      </c>
      <c r="CC152">
        <v>0.1</v>
      </c>
      <c r="CD152">
        <v>33.56</v>
      </c>
      <c r="CE152">
        <v>8.32</v>
      </c>
      <c r="CF152">
        <v>81.040000000000006</v>
      </c>
      <c r="CG152">
        <v>58.61</v>
      </c>
      <c r="CH152">
        <v>13.13</v>
      </c>
      <c r="CI152">
        <v>46.18</v>
      </c>
      <c r="CJ152">
        <v>85.64</v>
      </c>
      <c r="CO152">
        <v>163.85</v>
      </c>
      <c r="CP152">
        <v>664.52</v>
      </c>
      <c r="CQ152">
        <v>249.41</v>
      </c>
      <c r="CR152">
        <v>51.87</v>
      </c>
      <c r="CS152">
        <v>96.42</v>
      </c>
      <c r="CT152">
        <v>5.64</v>
      </c>
      <c r="CV152">
        <v>23.04</v>
      </c>
      <c r="CW152">
        <v>47.97</v>
      </c>
      <c r="CX152">
        <v>154.93</v>
      </c>
      <c r="CY152">
        <v>29.97</v>
      </c>
      <c r="CZ152">
        <v>95.38</v>
      </c>
      <c r="DA152">
        <v>83.06</v>
      </c>
      <c r="DB152">
        <v>5.16</v>
      </c>
      <c r="DC152">
        <v>296.94</v>
      </c>
      <c r="DD152">
        <v>171.8</v>
      </c>
      <c r="DE152">
        <v>243.71</v>
      </c>
      <c r="DF152">
        <v>7.38</v>
      </c>
      <c r="DG152">
        <v>6.29</v>
      </c>
      <c r="DH152">
        <v>8.49</v>
      </c>
      <c r="DI152">
        <v>31.52</v>
      </c>
      <c r="DJ152">
        <v>81.42</v>
      </c>
      <c r="DK152">
        <v>75.13</v>
      </c>
      <c r="DL152">
        <v>19.55</v>
      </c>
      <c r="DM152">
        <v>81.69</v>
      </c>
      <c r="DN152">
        <v>19.45</v>
      </c>
      <c r="DO152">
        <v>80.97</v>
      </c>
      <c r="DP152">
        <v>36</v>
      </c>
      <c r="DQ152">
        <v>67.14</v>
      </c>
      <c r="DR152">
        <v>25.99</v>
      </c>
      <c r="DS152">
        <v>15.41</v>
      </c>
      <c r="DT152">
        <v>44.65</v>
      </c>
      <c r="DU152">
        <v>70.31</v>
      </c>
      <c r="DV152">
        <v>122.02</v>
      </c>
      <c r="EA152">
        <v>54.68</v>
      </c>
      <c r="EB152">
        <v>41.06</v>
      </c>
      <c r="EC152">
        <v>135.81</v>
      </c>
      <c r="EE152">
        <v>32.119999999999997</v>
      </c>
      <c r="EF152">
        <v>327.77</v>
      </c>
      <c r="EG152">
        <v>23.43</v>
      </c>
      <c r="EH152">
        <v>262.33</v>
      </c>
      <c r="EI152">
        <v>131.6</v>
      </c>
      <c r="EJ152">
        <v>17.309999999999999</v>
      </c>
      <c r="EK152">
        <v>109.98</v>
      </c>
      <c r="EL152">
        <v>51.51</v>
      </c>
      <c r="EM152">
        <v>292.73</v>
      </c>
      <c r="EN152">
        <v>188.84</v>
      </c>
      <c r="EO152">
        <v>80.19</v>
      </c>
      <c r="EP152">
        <v>25.5</v>
      </c>
      <c r="EQ152">
        <v>259.3</v>
      </c>
      <c r="ER152">
        <v>185.49</v>
      </c>
      <c r="ES152">
        <v>211.15</v>
      </c>
      <c r="ET152" s="1" t="s">
        <v>144</v>
      </c>
      <c r="EU152">
        <v>160.13999999999999</v>
      </c>
    </row>
    <row r="153" spans="1:151" x14ac:dyDescent="0.25">
      <c r="A153" s="2">
        <v>36094</v>
      </c>
      <c r="B153">
        <v>92.56</v>
      </c>
      <c r="C153">
        <v>100</v>
      </c>
      <c r="D153">
        <v>100</v>
      </c>
      <c r="E153">
        <v>100</v>
      </c>
      <c r="F153" s="1" t="s">
        <v>144</v>
      </c>
      <c r="K153" s="1" t="s">
        <v>144</v>
      </c>
      <c r="R153" s="1" t="s">
        <v>144</v>
      </c>
      <c r="AX153" s="1" t="s">
        <v>144</v>
      </c>
      <c r="CC153">
        <v>0.1</v>
      </c>
      <c r="CD153">
        <v>33.56</v>
      </c>
      <c r="CE153">
        <v>8.32</v>
      </c>
      <c r="CF153">
        <v>81.040000000000006</v>
      </c>
      <c r="CG153">
        <v>58.61</v>
      </c>
      <c r="CH153">
        <v>13.13</v>
      </c>
      <c r="CI153">
        <v>46.18</v>
      </c>
      <c r="CJ153">
        <v>85.64</v>
      </c>
      <c r="CO153">
        <v>163.85</v>
      </c>
      <c r="CP153">
        <v>683.69</v>
      </c>
      <c r="CQ153">
        <v>249.41</v>
      </c>
      <c r="CR153">
        <v>51.87</v>
      </c>
      <c r="CS153">
        <v>96.42</v>
      </c>
      <c r="CT153">
        <v>5.64</v>
      </c>
      <c r="CV153">
        <v>23.04</v>
      </c>
      <c r="CW153">
        <v>47.97</v>
      </c>
      <c r="CX153">
        <v>154.93</v>
      </c>
      <c r="CY153">
        <v>29.97</v>
      </c>
      <c r="CZ153">
        <v>89.56</v>
      </c>
      <c r="DA153">
        <v>83.06</v>
      </c>
      <c r="DB153">
        <v>5.16</v>
      </c>
      <c r="DC153">
        <v>296.94</v>
      </c>
      <c r="DD153">
        <v>171.8</v>
      </c>
      <c r="DE153">
        <v>243.71</v>
      </c>
      <c r="DF153">
        <v>7.38</v>
      </c>
      <c r="DG153">
        <v>6.29</v>
      </c>
      <c r="DH153">
        <v>8.49</v>
      </c>
      <c r="DI153">
        <v>31.52</v>
      </c>
      <c r="DJ153">
        <v>81.42</v>
      </c>
      <c r="DK153">
        <v>75.13</v>
      </c>
      <c r="DL153">
        <v>19.55</v>
      </c>
      <c r="DM153">
        <v>81.69</v>
      </c>
      <c r="DN153">
        <v>19.45</v>
      </c>
      <c r="DO153">
        <v>80.97</v>
      </c>
      <c r="DP153">
        <v>36</v>
      </c>
      <c r="DQ153">
        <v>67.14</v>
      </c>
      <c r="DR153">
        <v>25.99</v>
      </c>
      <c r="DS153">
        <v>15.41</v>
      </c>
      <c r="DT153">
        <v>44.65</v>
      </c>
      <c r="DU153">
        <v>70.31</v>
      </c>
      <c r="DV153">
        <v>122.02</v>
      </c>
      <c r="EA153">
        <v>54.68</v>
      </c>
      <c r="EB153">
        <v>41.06</v>
      </c>
      <c r="EC153">
        <v>135.81</v>
      </c>
      <c r="EE153">
        <v>32.119999999999997</v>
      </c>
      <c r="EF153">
        <v>327.77</v>
      </c>
      <c r="EG153">
        <v>23.43</v>
      </c>
      <c r="EH153">
        <v>262.33</v>
      </c>
      <c r="EI153">
        <v>131.6</v>
      </c>
      <c r="EJ153">
        <v>17.309999999999999</v>
      </c>
      <c r="EK153">
        <v>109.98</v>
      </c>
      <c r="EL153">
        <v>51.51</v>
      </c>
      <c r="EM153">
        <v>292.73</v>
      </c>
      <c r="EN153">
        <v>188.84</v>
      </c>
      <c r="EO153">
        <v>80.19</v>
      </c>
      <c r="EP153">
        <v>25.5</v>
      </c>
      <c r="EQ153">
        <v>259.3</v>
      </c>
      <c r="ER153">
        <v>185.49</v>
      </c>
      <c r="ES153">
        <v>211.15</v>
      </c>
      <c r="ET153" s="1" t="s">
        <v>144</v>
      </c>
      <c r="EU153">
        <v>160.13999999999999</v>
      </c>
    </row>
    <row r="154" spans="1:151" x14ac:dyDescent="0.25">
      <c r="A154" s="2">
        <v>36101</v>
      </c>
      <c r="B154">
        <v>92.56</v>
      </c>
      <c r="C154">
        <v>100</v>
      </c>
      <c r="D154">
        <v>100</v>
      </c>
      <c r="E154">
        <v>100</v>
      </c>
      <c r="F154" s="1" t="s">
        <v>144</v>
      </c>
      <c r="K154" s="1" t="s">
        <v>144</v>
      </c>
      <c r="R154" s="1" t="s">
        <v>144</v>
      </c>
      <c r="AX154" s="1" t="s">
        <v>144</v>
      </c>
      <c r="CC154">
        <v>0.1</v>
      </c>
      <c r="CD154">
        <v>33.56</v>
      </c>
      <c r="CE154">
        <v>8.32</v>
      </c>
      <c r="CF154">
        <v>81.040000000000006</v>
      </c>
      <c r="CG154">
        <v>58.61</v>
      </c>
      <c r="CH154">
        <v>13.13</v>
      </c>
      <c r="CI154">
        <v>46.18</v>
      </c>
      <c r="CJ154">
        <v>85.64</v>
      </c>
      <c r="CO154">
        <v>163.85</v>
      </c>
      <c r="CP154">
        <v>679.86</v>
      </c>
      <c r="CQ154">
        <v>249.41</v>
      </c>
      <c r="CR154">
        <v>51.87</v>
      </c>
      <c r="CS154">
        <v>96.42</v>
      </c>
      <c r="CT154">
        <v>5.64</v>
      </c>
      <c r="CV154">
        <v>23.04</v>
      </c>
      <c r="CW154">
        <v>47.97</v>
      </c>
      <c r="CX154">
        <v>154.93</v>
      </c>
      <c r="CY154">
        <v>29.97</v>
      </c>
      <c r="CZ154">
        <v>93.29</v>
      </c>
      <c r="DA154">
        <v>83.06</v>
      </c>
      <c r="DB154">
        <v>5.16</v>
      </c>
      <c r="DC154">
        <v>296.94</v>
      </c>
      <c r="DD154">
        <v>171.8</v>
      </c>
      <c r="DE154">
        <v>243.71</v>
      </c>
      <c r="DF154">
        <v>7.38</v>
      </c>
      <c r="DG154">
        <v>6.29</v>
      </c>
      <c r="DH154">
        <v>8.49</v>
      </c>
      <c r="DI154">
        <v>31.52</v>
      </c>
      <c r="DJ154">
        <v>81.42</v>
      </c>
      <c r="DK154">
        <v>75.13</v>
      </c>
      <c r="DL154">
        <v>19.55</v>
      </c>
      <c r="DM154">
        <v>81.69</v>
      </c>
      <c r="DN154">
        <v>19.45</v>
      </c>
      <c r="DO154">
        <v>80.97</v>
      </c>
      <c r="DP154">
        <v>36</v>
      </c>
      <c r="DQ154">
        <v>67.14</v>
      </c>
      <c r="DR154">
        <v>25.99</v>
      </c>
      <c r="DS154">
        <v>15.41</v>
      </c>
      <c r="DT154">
        <v>44.65</v>
      </c>
      <c r="DU154">
        <v>70.31</v>
      </c>
      <c r="DV154">
        <v>122.02</v>
      </c>
      <c r="EA154">
        <v>54.68</v>
      </c>
      <c r="EB154">
        <v>41.06</v>
      </c>
      <c r="EC154">
        <v>135.81</v>
      </c>
      <c r="EE154">
        <v>32.119999999999997</v>
      </c>
      <c r="EF154">
        <v>327.77</v>
      </c>
      <c r="EG154">
        <v>23.43</v>
      </c>
      <c r="EH154">
        <v>262.33</v>
      </c>
      <c r="EI154">
        <v>131.6</v>
      </c>
      <c r="EJ154">
        <v>17.309999999999999</v>
      </c>
      <c r="EK154">
        <v>109.98</v>
      </c>
      <c r="EL154">
        <v>51.51</v>
      </c>
      <c r="EM154">
        <v>292.73</v>
      </c>
      <c r="EN154">
        <v>188.84</v>
      </c>
      <c r="EO154">
        <v>80.19</v>
      </c>
      <c r="EP154">
        <v>25.5</v>
      </c>
      <c r="EQ154">
        <v>259.3</v>
      </c>
      <c r="ER154">
        <v>185.49</v>
      </c>
      <c r="ES154">
        <v>211.15</v>
      </c>
      <c r="ET154" s="1" t="s">
        <v>144</v>
      </c>
      <c r="EU154">
        <v>160.13999999999999</v>
      </c>
    </row>
    <row r="155" spans="1:151" x14ac:dyDescent="0.25">
      <c r="A155" s="2">
        <v>36108</v>
      </c>
      <c r="B155">
        <v>92.56</v>
      </c>
      <c r="C155">
        <v>100</v>
      </c>
      <c r="D155">
        <v>100</v>
      </c>
      <c r="E155">
        <v>100</v>
      </c>
      <c r="F155" s="1" t="s">
        <v>144</v>
      </c>
      <c r="K155" s="1" t="s">
        <v>144</v>
      </c>
      <c r="R155" s="1" t="s">
        <v>144</v>
      </c>
      <c r="AX155" s="1" t="s">
        <v>144</v>
      </c>
      <c r="CC155">
        <v>0.1</v>
      </c>
      <c r="CD155">
        <v>33.56</v>
      </c>
      <c r="CE155">
        <v>8.32</v>
      </c>
      <c r="CF155">
        <v>81.040000000000006</v>
      </c>
      <c r="CG155">
        <v>58.61</v>
      </c>
      <c r="CH155">
        <v>13.13</v>
      </c>
      <c r="CI155">
        <v>46.18</v>
      </c>
      <c r="CJ155">
        <v>85.64</v>
      </c>
      <c r="CO155">
        <v>163.85</v>
      </c>
      <c r="CP155">
        <v>764.84</v>
      </c>
      <c r="CQ155">
        <v>249.41</v>
      </c>
      <c r="CR155">
        <v>51.87</v>
      </c>
      <c r="CS155">
        <v>96.42</v>
      </c>
      <c r="CT155">
        <v>5.64</v>
      </c>
      <c r="CV155">
        <v>23.04</v>
      </c>
      <c r="CW155">
        <v>47.97</v>
      </c>
      <c r="CX155">
        <v>154.93</v>
      </c>
      <c r="CY155">
        <v>29.97</v>
      </c>
      <c r="CZ155">
        <v>93.29</v>
      </c>
      <c r="DA155">
        <v>83.06</v>
      </c>
      <c r="DB155">
        <v>5.16</v>
      </c>
      <c r="DC155">
        <v>296.94</v>
      </c>
      <c r="DD155">
        <v>171.8</v>
      </c>
      <c r="DE155">
        <v>243.71</v>
      </c>
      <c r="DF155">
        <v>7.38</v>
      </c>
      <c r="DG155">
        <v>6.29</v>
      </c>
      <c r="DH155">
        <v>8.49</v>
      </c>
      <c r="DI155">
        <v>31.52</v>
      </c>
      <c r="DJ155">
        <v>81.42</v>
      </c>
      <c r="DK155">
        <v>75.13</v>
      </c>
      <c r="DL155">
        <v>19.55</v>
      </c>
      <c r="DM155">
        <v>81.69</v>
      </c>
      <c r="DN155">
        <v>19.45</v>
      </c>
      <c r="DO155">
        <v>80.97</v>
      </c>
      <c r="DP155">
        <v>36</v>
      </c>
      <c r="DQ155">
        <v>67.14</v>
      </c>
      <c r="DR155">
        <v>25.99</v>
      </c>
      <c r="DS155">
        <v>15.41</v>
      </c>
      <c r="DT155">
        <v>44.65</v>
      </c>
      <c r="DU155">
        <v>70.31</v>
      </c>
      <c r="DV155">
        <v>122.02</v>
      </c>
      <c r="EA155">
        <v>54.68</v>
      </c>
      <c r="EB155">
        <v>41.06</v>
      </c>
      <c r="EC155">
        <v>135.81</v>
      </c>
      <c r="EE155">
        <v>32.119999999999997</v>
      </c>
      <c r="EF155">
        <v>327.77</v>
      </c>
      <c r="EG155">
        <v>23.43</v>
      </c>
      <c r="EH155">
        <v>262.33</v>
      </c>
      <c r="EI155">
        <v>131.6</v>
      </c>
      <c r="EJ155">
        <v>17.309999999999999</v>
      </c>
      <c r="EK155">
        <v>109.98</v>
      </c>
      <c r="EL155">
        <v>51.51</v>
      </c>
      <c r="EM155">
        <v>292.73</v>
      </c>
      <c r="EN155">
        <v>188.84</v>
      </c>
      <c r="EO155">
        <v>80.19</v>
      </c>
      <c r="EP155">
        <v>25.5</v>
      </c>
      <c r="EQ155">
        <v>259.3</v>
      </c>
      <c r="ER155">
        <v>185.49</v>
      </c>
      <c r="ES155">
        <v>211.15</v>
      </c>
      <c r="ET155" s="1" t="s">
        <v>144</v>
      </c>
      <c r="EU155">
        <v>160.13999999999999</v>
      </c>
    </row>
    <row r="156" spans="1:151" x14ac:dyDescent="0.25">
      <c r="A156" s="2">
        <v>36115</v>
      </c>
      <c r="B156">
        <v>92.56</v>
      </c>
      <c r="C156">
        <v>100</v>
      </c>
      <c r="D156">
        <v>100</v>
      </c>
      <c r="E156">
        <v>100</v>
      </c>
      <c r="F156" s="1" t="s">
        <v>144</v>
      </c>
      <c r="K156" s="1" t="s">
        <v>144</v>
      </c>
      <c r="R156" s="1" t="s">
        <v>144</v>
      </c>
      <c r="AX156" s="1" t="s">
        <v>144</v>
      </c>
      <c r="CC156">
        <v>0.1</v>
      </c>
      <c r="CD156">
        <v>33.56</v>
      </c>
      <c r="CE156">
        <v>8.32</v>
      </c>
      <c r="CF156">
        <v>81.040000000000006</v>
      </c>
      <c r="CG156">
        <v>58.61</v>
      </c>
      <c r="CH156">
        <v>13.13</v>
      </c>
      <c r="CI156">
        <v>46.18</v>
      </c>
      <c r="CJ156">
        <v>85.64</v>
      </c>
      <c r="CO156">
        <v>163.85</v>
      </c>
      <c r="CP156">
        <v>778.9</v>
      </c>
      <c r="CQ156">
        <v>249.41</v>
      </c>
      <c r="CR156">
        <v>51.87</v>
      </c>
      <c r="CS156">
        <v>96.42</v>
      </c>
      <c r="CT156">
        <v>5.64</v>
      </c>
      <c r="CV156">
        <v>23.04</v>
      </c>
      <c r="CW156">
        <v>47.97</v>
      </c>
      <c r="CX156">
        <v>154.93</v>
      </c>
      <c r="CY156">
        <v>29.97</v>
      </c>
      <c r="CZ156">
        <v>90.31</v>
      </c>
      <c r="DA156">
        <v>83.06</v>
      </c>
      <c r="DB156">
        <v>5.16</v>
      </c>
      <c r="DC156">
        <v>296.94</v>
      </c>
      <c r="DD156">
        <v>171.8</v>
      </c>
      <c r="DE156">
        <v>243.71</v>
      </c>
      <c r="DF156">
        <v>7.38</v>
      </c>
      <c r="DG156">
        <v>6.29</v>
      </c>
      <c r="DH156">
        <v>8.49</v>
      </c>
      <c r="DI156">
        <v>31.52</v>
      </c>
      <c r="DJ156">
        <v>81.42</v>
      </c>
      <c r="DK156">
        <v>75.13</v>
      </c>
      <c r="DL156">
        <v>19.55</v>
      </c>
      <c r="DM156">
        <v>81.69</v>
      </c>
      <c r="DN156">
        <v>19.45</v>
      </c>
      <c r="DO156">
        <v>80.97</v>
      </c>
      <c r="DP156">
        <v>36</v>
      </c>
      <c r="DQ156">
        <v>67.14</v>
      </c>
      <c r="DR156">
        <v>25.99</v>
      </c>
      <c r="DS156">
        <v>15.41</v>
      </c>
      <c r="DT156">
        <v>44.65</v>
      </c>
      <c r="DU156">
        <v>70.31</v>
      </c>
      <c r="DV156">
        <v>122.02</v>
      </c>
      <c r="EA156">
        <v>54.68</v>
      </c>
      <c r="EB156">
        <v>41.06</v>
      </c>
      <c r="EC156">
        <v>135.81</v>
      </c>
      <c r="EE156">
        <v>32.119999999999997</v>
      </c>
      <c r="EF156">
        <v>327.77</v>
      </c>
      <c r="EG156">
        <v>23.43</v>
      </c>
      <c r="EH156">
        <v>262.33</v>
      </c>
      <c r="EI156">
        <v>131.6</v>
      </c>
      <c r="EJ156">
        <v>17.309999999999999</v>
      </c>
      <c r="EK156">
        <v>109.98</v>
      </c>
      <c r="EL156">
        <v>51.51</v>
      </c>
      <c r="EM156">
        <v>292.73</v>
      </c>
      <c r="EN156">
        <v>188.84</v>
      </c>
      <c r="EO156">
        <v>80.19</v>
      </c>
      <c r="EP156">
        <v>25.5</v>
      </c>
      <c r="EQ156">
        <v>259.3</v>
      </c>
      <c r="ER156">
        <v>185.49</v>
      </c>
      <c r="ES156">
        <v>211.15</v>
      </c>
      <c r="ET156" s="1" t="s">
        <v>144</v>
      </c>
      <c r="EU156">
        <v>160.13999999999999</v>
      </c>
    </row>
    <row r="157" spans="1:151" x14ac:dyDescent="0.25">
      <c r="A157" s="2">
        <v>36122</v>
      </c>
      <c r="B157">
        <v>92.56</v>
      </c>
      <c r="C157">
        <v>100</v>
      </c>
      <c r="D157">
        <v>100</v>
      </c>
      <c r="E157">
        <v>100</v>
      </c>
      <c r="F157" s="1" t="s">
        <v>144</v>
      </c>
      <c r="K157" s="1" t="s">
        <v>144</v>
      </c>
      <c r="R157" s="1" t="s">
        <v>144</v>
      </c>
      <c r="AX157" s="1" t="s">
        <v>144</v>
      </c>
      <c r="CC157">
        <v>0.1</v>
      </c>
      <c r="CD157">
        <v>33.56</v>
      </c>
      <c r="CE157">
        <v>8.32</v>
      </c>
      <c r="CF157">
        <v>81.040000000000006</v>
      </c>
      <c r="CG157">
        <v>58.61</v>
      </c>
      <c r="CH157">
        <v>13.13</v>
      </c>
      <c r="CI157">
        <v>46.18</v>
      </c>
      <c r="CJ157">
        <v>85.64</v>
      </c>
      <c r="CO157">
        <v>163.85</v>
      </c>
      <c r="CP157">
        <v>782.09</v>
      </c>
      <c r="CQ157">
        <v>249.41</v>
      </c>
      <c r="CR157">
        <v>51.87</v>
      </c>
      <c r="CS157">
        <v>96.42</v>
      </c>
      <c r="CT157">
        <v>5.64</v>
      </c>
      <c r="CV157">
        <v>23.04</v>
      </c>
      <c r="CW157">
        <v>47.97</v>
      </c>
      <c r="CX157">
        <v>154.93</v>
      </c>
      <c r="CY157">
        <v>29.97</v>
      </c>
      <c r="CZ157">
        <v>94.04</v>
      </c>
      <c r="DA157">
        <v>83.06</v>
      </c>
      <c r="DB157">
        <v>5.16</v>
      </c>
      <c r="DC157">
        <v>296.94</v>
      </c>
      <c r="DD157">
        <v>171.8</v>
      </c>
      <c r="DE157">
        <v>243.71</v>
      </c>
      <c r="DF157">
        <v>7.38</v>
      </c>
      <c r="DG157">
        <v>6.29</v>
      </c>
      <c r="DH157">
        <v>8.49</v>
      </c>
      <c r="DI157">
        <v>31.52</v>
      </c>
      <c r="DJ157">
        <v>81.42</v>
      </c>
      <c r="DK157">
        <v>75.13</v>
      </c>
      <c r="DL157">
        <v>19.55</v>
      </c>
      <c r="DM157">
        <v>81.69</v>
      </c>
      <c r="DN157">
        <v>19.45</v>
      </c>
      <c r="DO157">
        <v>80.97</v>
      </c>
      <c r="DP157">
        <v>36</v>
      </c>
      <c r="DQ157">
        <v>67.14</v>
      </c>
      <c r="DR157">
        <v>25.99</v>
      </c>
      <c r="DS157">
        <v>15.41</v>
      </c>
      <c r="DT157">
        <v>44.65</v>
      </c>
      <c r="DU157">
        <v>70.31</v>
      </c>
      <c r="DV157">
        <v>122.02</v>
      </c>
      <c r="EA157">
        <v>54.68</v>
      </c>
      <c r="EB157">
        <v>41.06</v>
      </c>
      <c r="EC157">
        <v>135.81</v>
      </c>
      <c r="EE157">
        <v>32.119999999999997</v>
      </c>
      <c r="EF157">
        <v>327.77</v>
      </c>
      <c r="EG157">
        <v>23.43</v>
      </c>
      <c r="EH157">
        <v>262.33</v>
      </c>
      <c r="EI157">
        <v>131.6</v>
      </c>
      <c r="EJ157">
        <v>17.309999999999999</v>
      </c>
      <c r="EK157">
        <v>109.98</v>
      </c>
      <c r="EL157">
        <v>51.51</v>
      </c>
      <c r="EM157">
        <v>292.73</v>
      </c>
      <c r="EN157">
        <v>188.84</v>
      </c>
      <c r="EO157">
        <v>80.19</v>
      </c>
      <c r="EP157">
        <v>25.5</v>
      </c>
      <c r="EQ157">
        <v>259.3</v>
      </c>
      <c r="ER157">
        <v>185.49</v>
      </c>
      <c r="ES157">
        <v>211.15</v>
      </c>
      <c r="ET157" s="1" t="s">
        <v>144</v>
      </c>
      <c r="EU157">
        <v>160.13999999999999</v>
      </c>
    </row>
    <row r="158" spans="1:151" x14ac:dyDescent="0.25">
      <c r="A158" s="2">
        <v>36129</v>
      </c>
      <c r="B158">
        <v>92.56</v>
      </c>
      <c r="C158">
        <v>100</v>
      </c>
      <c r="D158">
        <v>100</v>
      </c>
      <c r="E158">
        <v>100</v>
      </c>
      <c r="F158" s="1" t="s">
        <v>144</v>
      </c>
      <c r="K158" s="1" t="s">
        <v>144</v>
      </c>
      <c r="R158" s="1" t="s">
        <v>144</v>
      </c>
      <c r="AX158" s="1" t="s">
        <v>144</v>
      </c>
      <c r="CC158">
        <v>0.1</v>
      </c>
      <c r="CD158">
        <v>33.56</v>
      </c>
      <c r="CE158">
        <v>8.32</v>
      </c>
      <c r="CF158">
        <v>81.040000000000006</v>
      </c>
      <c r="CG158">
        <v>58.61</v>
      </c>
      <c r="CH158">
        <v>13.13</v>
      </c>
      <c r="CI158">
        <v>46.18</v>
      </c>
      <c r="CJ158">
        <v>85.64</v>
      </c>
      <c r="CO158">
        <v>163.85</v>
      </c>
      <c r="CP158">
        <v>834.49</v>
      </c>
      <c r="CQ158">
        <v>249.41</v>
      </c>
      <c r="CR158">
        <v>51.87</v>
      </c>
      <c r="CS158">
        <v>96.42</v>
      </c>
      <c r="CT158">
        <v>5.64</v>
      </c>
      <c r="CV158">
        <v>23.04</v>
      </c>
      <c r="CW158">
        <v>47.97</v>
      </c>
      <c r="CX158">
        <v>154.93</v>
      </c>
      <c r="CY158">
        <v>29.97</v>
      </c>
      <c r="CZ158">
        <v>97.03</v>
      </c>
      <c r="DA158">
        <v>83.06</v>
      </c>
      <c r="DB158">
        <v>5.16</v>
      </c>
      <c r="DC158">
        <v>296.94</v>
      </c>
      <c r="DD158">
        <v>171.8</v>
      </c>
      <c r="DE158">
        <v>243.71</v>
      </c>
      <c r="DF158">
        <v>7.38</v>
      </c>
      <c r="DG158">
        <v>6.29</v>
      </c>
      <c r="DH158">
        <v>8.49</v>
      </c>
      <c r="DI158">
        <v>31.52</v>
      </c>
      <c r="DJ158">
        <v>81.42</v>
      </c>
      <c r="DK158">
        <v>75.13</v>
      </c>
      <c r="DL158">
        <v>19.55</v>
      </c>
      <c r="DM158">
        <v>81.69</v>
      </c>
      <c r="DN158">
        <v>19.45</v>
      </c>
      <c r="DO158">
        <v>80.97</v>
      </c>
      <c r="DP158">
        <v>36</v>
      </c>
      <c r="DQ158">
        <v>67.14</v>
      </c>
      <c r="DR158">
        <v>25.99</v>
      </c>
      <c r="DS158">
        <v>15.41</v>
      </c>
      <c r="DT158">
        <v>44.65</v>
      </c>
      <c r="DU158">
        <v>70.31</v>
      </c>
      <c r="DV158">
        <v>122.02</v>
      </c>
      <c r="EA158">
        <v>54.68</v>
      </c>
      <c r="EB158">
        <v>41.06</v>
      </c>
      <c r="EC158">
        <v>135.81</v>
      </c>
      <c r="EE158">
        <v>32.119999999999997</v>
      </c>
      <c r="EF158">
        <v>327.77</v>
      </c>
      <c r="EG158">
        <v>23.43</v>
      </c>
      <c r="EH158">
        <v>262.33</v>
      </c>
      <c r="EI158">
        <v>131.6</v>
      </c>
      <c r="EJ158">
        <v>17.309999999999999</v>
      </c>
      <c r="EK158">
        <v>109.98</v>
      </c>
      <c r="EL158">
        <v>51.51</v>
      </c>
      <c r="EM158">
        <v>292.73</v>
      </c>
      <c r="EN158">
        <v>188.84</v>
      </c>
      <c r="EO158">
        <v>80.19</v>
      </c>
      <c r="EP158">
        <v>25.5</v>
      </c>
      <c r="EQ158">
        <v>259.3</v>
      </c>
      <c r="ER158">
        <v>185.49</v>
      </c>
      <c r="ES158">
        <v>211.15</v>
      </c>
      <c r="ET158" s="1" t="s">
        <v>144</v>
      </c>
      <c r="EU158">
        <v>160.13999999999999</v>
      </c>
    </row>
    <row r="159" spans="1:151" x14ac:dyDescent="0.25">
      <c r="A159" s="2">
        <v>36136</v>
      </c>
      <c r="B159">
        <v>92.56</v>
      </c>
      <c r="C159">
        <v>100</v>
      </c>
      <c r="D159">
        <v>100</v>
      </c>
      <c r="E159">
        <v>100</v>
      </c>
      <c r="F159" s="1" t="s">
        <v>144</v>
      </c>
      <c r="K159" s="1" t="s">
        <v>144</v>
      </c>
      <c r="R159" s="1" t="s">
        <v>144</v>
      </c>
      <c r="AX159" s="1" t="s">
        <v>144</v>
      </c>
      <c r="CC159">
        <v>0.1</v>
      </c>
      <c r="CD159">
        <v>33.56</v>
      </c>
      <c r="CE159">
        <v>8.32</v>
      </c>
      <c r="CF159">
        <v>81.040000000000006</v>
      </c>
      <c r="CG159">
        <v>58.61</v>
      </c>
      <c r="CH159">
        <v>13.13</v>
      </c>
      <c r="CI159">
        <v>46.18</v>
      </c>
      <c r="CJ159">
        <v>85.64</v>
      </c>
      <c r="CO159">
        <v>163.85</v>
      </c>
      <c r="CP159">
        <v>802.54</v>
      </c>
      <c r="CQ159">
        <v>249.41</v>
      </c>
      <c r="CR159">
        <v>51.87</v>
      </c>
      <c r="CS159">
        <v>96.42</v>
      </c>
      <c r="CT159">
        <v>5.64</v>
      </c>
      <c r="CV159">
        <v>23.04</v>
      </c>
      <c r="CW159">
        <v>47.97</v>
      </c>
      <c r="CX159">
        <v>154.93</v>
      </c>
      <c r="CY159">
        <v>29.97</v>
      </c>
      <c r="CZ159">
        <v>103.74</v>
      </c>
      <c r="DA159">
        <v>83.06</v>
      </c>
      <c r="DB159">
        <v>5.16</v>
      </c>
      <c r="DC159">
        <v>296.94</v>
      </c>
      <c r="DD159">
        <v>171.8</v>
      </c>
      <c r="DE159">
        <v>243.71</v>
      </c>
      <c r="DF159">
        <v>7.38</v>
      </c>
      <c r="DG159">
        <v>6.29</v>
      </c>
      <c r="DH159">
        <v>8.49</v>
      </c>
      <c r="DI159">
        <v>31.52</v>
      </c>
      <c r="DJ159">
        <v>81.42</v>
      </c>
      <c r="DK159">
        <v>75.13</v>
      </c>
      <c r="DL159">
        <v>19.55</v>
      </c>
      <c r="DM159">
        <v>81.69</v>
      </c>
      <c r="DN159">
        <v>19.45</v>
      </c>
      <c r="DO159">
        <v>80.97</v>
      </c>
      <c r="DP159">
        <v>36</v>
      </c>
      <c r="DQ159">
        <v>67.14</v>
      </c>
      <c r="DR159">
        <v>25.99</v>
      </c>
      <c r="DS159">
        <v>15.41</v>
      </c>
      <c r="DT159">
        <v>44.65</v>
      </c>
      <c r="DU159">
        <v>70.31</v>
      </c>
      <c r="DV159">
        <v>122.02</v>
      </c>
      <c r="EA159">
        <v>54.68</v>
      </c>
      <c r="EB159">
        <v>41.06</v>
      </c>
      <c r="EC159">
        <v>135.81</v>
      </c>
      <c r="EE159">
        <v>32.119999999999997</v>
      </c>
      <c r="EF159">
        <v>327.77</v>
      </c>
      <c r="EG159">
        <v>23.43</v>
      </c>
      <c r="EH159">
        <v>262.33</v>
      </c>
      <c r="EI159">
        <v>131.6</v>
      </c>
      <c r="EJ159">
        <v>17.309999999999999</v>
      </c>
      <c r="EK159">
        <v>109.98</v>
      </c>
      <c r="EL159">
        <v>51.51</v>
      </c>
      <c r="EM159">
        <v>292.73</v>
      </c>
      <c r="EN159">
        <v>188.84</v>
      </c>
      <c r="EO159">
        <v>80.19</v>
      </c>
      <c r="EP159">
        <v>25.5</v>
      </c>
      <c r="EQ159">
        <v>259.3</v>
      </c>
      <c r="ER159">
        <v>185.49</v>
      </c>
      <c r="ES159">
        <v>211.15</v>
      </c>
      <c r="ET159" s="1" t="s">
        <v>144</v>
      </c>
      <c r="EU159">
        <v>160.13999999999999</v>
      </c>
    </row>
    <row r="160" spans="1:151" x14ac:dyDescent="0.25">
      <c r="A160" s="2">
        <v>36143</v>
      </c>
      <c r="B160">
        <v>92.56</v>
      </c>
      <c r="C160">
        <v>100</v>
      </c>
      <c r="D160">
        <v>100</v>
      </c>
      <c r="E160">
        <v>100</v>
      </c>
      <c r="F160" s="1" t="s">
        <v>144</v>
      </c>
      <c r="K160" s="1" t="s">
        <v>144</v>
      </c>
      <c r="R160" s="1" t="s">
        <v>144</v>
      </c>
      <c r="AX160" s="1" t="s">
        <v>144</v>
      </c>
      <c r="CC160">
        <v>0.1</v>
      </c>
      <c r="CD160">
        <v>33.56</v>
      </c>
      <c r="CE160">
        <v>8.32</v>
      </c>
      <c r="CF160">
        <v>81.040000000000006</v>
      </c>
      <c r="CG160">
        <v>58.61</v>
      </c>
      <c r="CH160">
        <v>13.13</v>
      </c>
      <c r="CI160">
        <v>46.18</v>
      </c>
      <c r="CJ160">
        <v>85.64</v>
      </c>
      <c r="CO160">
        <v>163.85</v>
      </c>
      <c r="CP160">
        <v>757.81</v>
      </c>
      <c r="CQ160">
        <v>249.41</v>
      </c>
      <c r="CR160">
        <v>51.87</v>
      </c>
      <c r="CS160">
        <v>96.42</v>
      </c>
      <c r="CT160">
        <v>5.64</v>
      </c>
      <c r="CV160">
        <v>23.04</v>
      </c>
      <c r="CW160">
        <v>47.97</v>
      </c>
      <c r="CX160">
        <v>154.93</v>
      </c>
      <c r="CY160">
        <v>29.97</v>
      </c>
      <c r="CZ160">
        <v>100.76</v>
      </c>
      <c r="DA160">
        <v>83.06</v>
      </c>
      <c r="DB160">
        <v>5.16</v>
      </c>
      <c r="DC160">
        <v>296.94</v>
      </c>
      <c r="DD160">
        <v>171.8</v>
      </c>
      <c r="DE160">
        <v>243.71</v>
      </c>
      <c r="DF160">
        <v>7.38</v>
      </c>
      <c r="DG160">
        <v>6.29</v>
      </c>
      <c r="DH160">
        <v>8.49</v>
      </c>
      <c r="DI160">
        <v>31.52</v>
      </c>
      <c r="DJ160">
        <v>81.42</v>
      </c>
      <c r="DK160">
        <v>75.13</v>
      </c>
      <c r="DL160">
        <v>19.55</v>
      </c>
      <c r="DM160">
        <v>81.69</v>
      </c>
      <c r="DN160">
        <v>19.45</v>
      </c>
      <c r="DO160">
        <v>80.97</v>
      </c>
      <c r="DP160">
        <v>36</v>
      </c>
      <c r="DQ160">
        <v>67.14</v>
      </c>
      <c r="DR160">
        <v>25.99</v>
      </c>
      <c r="DS160">
        <v>15.41</v>
      </c>
      <c r="DT160">
        <v>44.65</v>
      </c>
      <c r="DU160">
        <v>70.31</v>
      </c>
      <c r="DV160">
        <v>122.02</v>
      </c>
      <c r="EA160">
        <v>54.68</v>
      </c>
      <c r="EB160">
        <v>41.06</v>
      </c>
      <c r="EC160">
        <v>135.81</v>
      </c>
      <c r="EE160">
        <v>32.119999999999997</v>
      </c>
      <c r="EF160">
        <v>327.77</v>
      </c>
      <c r="EG160">
        <v>23.43</v>
      </c>
      <c r="EH160">
        <v>262.33</v>
      </c>
      <c r="EI160">
        <v>131.6</v>
      </c>
      <c r="EJ160">
        <v>17.309999999999999</v>
      </c>
      <c r="EK160">
        <v>109.98</v>
      </c>
      <c r="EL160">
        <v>51.51</v>
      </c>
      <c r="EM160">
        <v>292.73</v>
      </c>
      <c r="EN160">
        <v>188.84</v>
      </c>
      <c r="EO160">
        <v>80.19</v>
      </c>
      <c r="EP160">
        <v>25.5</v>
      </c>
      <c r="EQ160">
        <v>259.3</v>
      </c>
      <c r="ER160">
        <v>185.49</v>
      </c>
      <c r="ES160">
        <v>211.15</v>
      </c>
      <c r="ET160" s="1" t="s">
        <v>144</v>
      </c>
      <c r="EU160">
        <v>160.13999999999999</v>
      </c>
    </row>
    <row r="161" spans="1:151" x14ac:dyDescent="0.25">
      <c r="A161" s="2">
        <v>36150</v>
      </c>
      <c r="B161">
        <v>92.56</v>
      </c>
      <c r="C161">
        <v>100</v>
      </c>
      <c r="D161">
        <v>100</v>
      </c>
      <c r="E161">
        <v>100</v>
      </c>
      <c r="F161" s="1" t="s">
        <v>144</v>
      </c>
      <c r="K161" s="1" t="s">
        <v>144</v>
      </c>
      <c r="R161" s="1" t="s">
        <v>144</v>
      </c>
      <c r="AX161" s="1" t="s">
        <v>144</v>
      </c>
      <c r="CC161">
        <v>0.1</v>
      </c>
      <c r="CD161">
        <v>33.56</v>
      </c>
      <c r="CE161">
        <v>8.32</v>
      </c>
      <c r="CF161">
        <v>81.040000000000006</v>
      </c>
      <c r="CG161">
        <v>58.61</v>
      </c>
      <c r="CH161">
        <v>13.13</v>
      </c>
      <c r="CI161">
        <v>46.18</v>
      </c>
      <c r="CJ161">
        <v>85.64</v>
      </c>
      <c r="CO161">
        <v>163.85</v>
      </c>
      <c r="CP161">
        <v>830.65</v>
      </c>
      <c r="CQ161">
        <v>249.41</v>
      </c>
      <c r="CR161">
        <v>51.87</v>
      </c>
      <c r="CS161">
        <v>96.42</v>
      </c>
      <c r="CT161">
        <v>5.64</v>
      </c>
      <c r="CV161">
        <v>23.04</v>
      </c>
      <c r="CW161">
        <v>47.97</v>
      </c>
      <c r="CX161">
        <v>154.93</v>
      </c>
      <c r="CY161">
        <v>29.97</v>
      </c>
      <c r="CZ161">
        <v>104.42</v>
      </c>
      <c r="DA161">
        <v>83.06</v>
      </c>
      <c r="DB161">
        <v>5.16</v>
      </c>
      <c r="DC161">
        <v>296.94</v>
      </c>
      <c r="DD161">
        <v>171.8</v>
      </c>
      <c r="DE161">
        <v>243.71</v>
      </c>
      <c r="DF161">
        <v>7.38</v>
      </c>
      <c r="DG161">
        <v>6.29</v>
      </c>
      <c r="DH161">
        <v>8.49</v>
      </c>
      <c r="DI161">
        <v>31.52</v>
      </c>
      <c r="DJ161">
        <v>81.42</v>
      </c>
      <c r="DK161">
        <v>75.13</v>
      </c>
      <c r="DL161">
        <v>19.55</v>
      </c>
      <c r="DM161">
        <v>81.69</v>
      </c>
      <c r="DN161">
        <v>19.45</v>
      </c>
      <c r="DO161">
        <v>80.97</v>
      </c>
      <c r="DP161">
        <v>36</v>
      </c>
      <c r="DQ161">
        <v>67.14</v>
      </c>
      <c r="DR161">
        <v>25.99</v>
      </c>
      <c r="DS161">
        <v>15.41</v>
      </c>
      <c r="DT161">
        <v>44.65</v>
      </c>
      <c r="DU161">
        <v>70.31</v>
      </c>
      <c r="DV161">
        <v>122.02</v>
      </c>
      <c r="EA161">
        <v>54.68</v>
      </c>
      <c r="EB161">
        <v>41.06</v>
      </c>
      <c r="EC161">
        <v>135.81</v>
      </c>
      <c r="EE161">
        <v>32.119999999999997</v>
      </c>
      <c r="EF161">
        <v>327.77</v>
      </c>
      <c r="EG161">
        <v>23.43</v>
      </c>
      <c r="EH161">
        <v>262.33</v>
      </c>
      <c r="EI161">
        <v>131.6</v>
      </c>
      <c r="EJ161">
        <v>17.309999999999999</v>
      </c>
      <c r="EK161">
        <v>109.98</v>
      </c>
      <c r="EL161">
        <v>51.51</v>
      </c>
      <c r="EM161">
        <v>292.73</v>
      </c>
      <c r="EN161">
        <v>188.84</v>
      </c>
      <c r="EO161">
        <v>80.19</v>
      </c>
      <c r="EP161">
        <v>25.5</v>
      </c>
      <c r="EQ161">
        <v>259.3</v>
      </c>
      <c r="ER161">
        <v>185.49</v>
      </c>
      <c r="ES161">
        <v>211.15</v>
      </c>
      <c r="ET161" s="1" t="s">
        <v>144</v>
      </c>
      <c r="EU161">
        <v>160.13999999999999</v>
      </c>
    </row>
    <row r="162" spans="1:151" x14ac:dyDescent="0.25">
      <c r="A162" s="2">
        <v>36157</v>
      </c>
      <c r="B162">
        <v>92.56</v>
      </c>
      <c r="C162">
        <v>100</v>
      </c>
      <c r="D162">
        <v>100</v>
      </c>
      <c r="E162">
        <v>100</v>
      </c>
      <c r="F162" s="1" t="s">
        <v>144</v>
      </c>
      <c r="K162" s="1" t="s">
        <v>144</v>
      </c>
      <c r="R162" s="1" t="s">
        <v>144</v>
      </c>
      <c r="AX162" s="1" t="s">
        <v>144</v>
      </c>
      <c r="CC162">
        <v>0.1</v>
      </c>
      <c r="CD162">
        <v>33.56</v>
      </c>
      <c r="CE162">
        <v>8.32</v>
      </c>
      <c r="CF162">
        <v>81.040000000000006</v>
      </c>
      <c r="CG162">
        <v>58.61</v>
      </c>
      <c r="CH162">
        <v>13.13</v>
      </c>
      <c r="CI162">
        <v>46.18</v>
      </c>
      <c r="CJ162">
        <v>85.64</v>
      </c>
      <c r="CO162">
        <v>163.85</v>
      </c>
      <c r="CP162">
        <v>833.21</v>
      </c>
      <c r="CQ162">
        <v>249.41</v>
      </c>
      <c r="CR162">
        <v>51.87</v>
      </c>
      <c r="CS162">
        <v>96.42</v>
      </c>
      <c r="CT162">
        <v>5.64</v>
      </c>
      <c r="CV162">
        <v>23.04</v>
      </c>
      <c r="CW162">
        <v>47.97</v>
      </c>
      <c r="CX162">
        <v>154.93</v>
      </c>
      <c r="CY162">
        <v>29.97</v>
      </c>
      <c r="CZ162">
        <v>104.42</v>
      </c>
      <c r="DA162">
        <v>83.06</v>
      </c>
      <c r="DB162">
        <v>5.16</v>
      </c>
      <c r="DC162">
        <v>296.94</v>
      </c>
      <c r="DD162">
        <v>171.8</v>
      </c>
      <c r="DE162">
        <v>243.71</v>
      </c>
      <c r="DF162">
        <v>7.38</v>
      </c>
      <c r="DG162">
        <v>6.29</v>
      </c>
      <c r="DH162">
        <v>8.49</v>
      </c>
      <c r="DI162">
        <v>31.52</v>
      </c>
      <c r="DJ162">
        <v>81.42</v>
      </c>
      <c r="DK162">
        <v>75.13</v>
      </c>
      <c r="DL162">
        <v>19.55</v>
      </c>
      <c r="DM162">
        <v>81.69</v>
      </c>
      <c r="DN162">
        <v>19.45</v>
      </c>
      <c r="DO162">
        <v>80.97</v>
      </c>
      <c r="DP162">
        <v>36</v>
      </c>
      <c r="DQ162">
        <v>67.14</v>
      </c>
      <c r="DR162">
        <v>25.99</v>
      </c>
      <c r="DS162">
        <v>15.41</v>
      </c>
      <c r="DT162">
        <v>44.65</v>
      </c>
      <c r="DU162">
        <v>70.31</v>
      </c>
      <c r="DV162">
        <v>122.02</v>
      </c>
      <c r="EA162">
        <v>54.68</v>
      </c>
      <c r="EB162">
        <v>41.06</v>
      </c>
      <c r="EC162">
        <v>135.81</v>
      </c>
      <c r="EE162">
        <v>32.119999999999997</v>
      </c>
      <c r="EF162">
        <v>327.77</v>
      </c>
      <c r="EG162">
        <v>23.43</v>
      </c>
      <c r="EH162">
        <v>262.33</v>
      </c>
      <c r="EI162">
        <v>131.6</v>
      </c>
      <c r="EJ162">
        <v>17.309999999999999</v>
      </c>
      <c r="EK162">
        <v>109.98</v>
      </c>
      <c r="EL162">
        <v>51.51</v>
      </c>
      <c r="EM162">
        <v>292.73</v>
      </c>
      <c r="EN162">
        <v>188.84</v>
      </c>
      <c r="EO162">
        <v>80.19</v>
      </c>
      <c r="EP162">
        <v>25.5</v>
      </c>
      <c r="EQ162">
        <v>259.3</v>
      </c>
      <c r="ER162">
        <v>185.49</v>
      </c>
      <c r="ES162">
        <v>211.15</v>
      </c>
      <c r="ET162" s="1" t="s">
        <v>144</v>
      </c>
      <c r="EU162">
        <v>160.13999999999999</v>
      </c>
    </row>
    <row r="163" spans="1:151" x14ac:dyDescent="0.25">
      <c r="A163" s="2">
        <v>36164</v>
      </c>
      <c r="B163">
        <v>92.56</v>
      </c>
      <c r="C163">
        <v>100</v>
      </c>
      <c r="D163">
        <v>100</v>
      </c>
      <c r="E163">
        <v>100</v>
      </c>
      <c r="F163" s="1" t="s">
        <v>144</v>
      </c>
      <c r="K163" s="1" t="s">
        <v>144</v>
      </c>
      <c r="R163" s="1" t="s">
        <v>144</v>
      </c>
      <c r="AX163" s="1" t="s">
        <v>144</v>
      </c>
      <c r="CC163">
        <v>0.1</v>
      </c>
      <c r="CD163">
        <v>33.56</v>
      </c>
      <c r="CE163">
        <v>8.32</v>
      </c>
      <c r="CF163">
        <v>81.040000000000006</v>
      </c>
      <c r="CG163">
        <v>58.61</v>
      </c>
      <c r="CH163">
        <v>13.13</v>
      </c>
      <c r="CI163">
        <v>46.18</v>
      </c>
      <c r="CJ163">
        <v>85.64</v>
      </c>
      <c r="CO163">
        <v>163.85</v>
      </c>
      <c r="CP163">
        <v>851.2</v>
      </c>
      <c r="CQ163">
        <v>249.41</v>
      </c>
      <c r="CR163">
        <v>51.87</v>
      </c>
      <c r="CS163">
        <v>96.42</v>
      </c>
      <c r="CT163">
        <v>5.64</v>
      </c>
      <c r="CV163">
        <v>23.04</v>
      </c>
      <c r="CW163">
        <v>47.97</v>
      </c>
      <c r="CX163">
        <v>154.93</v>
      </c>
      <c r="CY163">
        <v>29.97</v>
      </c>
      <c r="CZ163">
        <v>104.42</v>
      </c>
      <c r="DA163">
        <v>83.06</v>
      </c>
      <c r="DB163">
        <v>5.16</v>
      </c>
      <c r="DC163">
        <v>296.94</v>
      </c>
      <c r="DD163">
        <v>171.8</v>
      </c>
      <c r="DE163">
        <v>243.71</v>
      </c>
      <c r="DF163">
        <v>7.38</v>
      </c>
      <c r="DG163">
        <v>6.29</v>
      </c>
      <c r="DH163">
        <v>8.49</v>
      </c>
      <c r="DI163">
        <v>31.52</v>
      </c>
      <c r="DJ163">
        <v>81.42</v>
      </c>
      <c r="DK163">
        <v>75.13</v>
      </c>
      <c r="DL163">
        <v>19.55</v>
      </c>
      <c r="DM163">
        <v>81.69</v>
      </c>
      <c r="DN163">
        <v>19.45</v>
      </c>
      <c r="DO163">
        <v>80.97</v>
      </c>
      <c r="DP163">
        <v>36</v>
      </c>
      <c r="DQ163">
        <v>67.14</v>
      </c>
      <c r="DR163">
        <v>25.99</v>
      </c>
      <c r="DS163">
        <v>15.41</v>
      </c>
      <c r="DT163">
        <v>44.65</v>
      </c>
      <c r="DU163">
        <v>70.31</v>
      </c>
      <c r="DV163">
        <v>122.02</v>
      </c>
      <c r="EA163">
        <v>54.68</v>
      </c>
      <c r="EB163">
        <v>41.06</v>
      </c>
      <c r="EC163">
        <v>135.81</v>
      </c>
      <c r="EE163">
        <v>32.119999999999997</v>
      </c>
      <c r="EF163">
        <v>327.77</v>
      </c>
      <c r="EG163">
        <v>23.43</v>
      </c>
      <c r="EH163">
        <v>262.33</v>
      </c>
      <c r="EI163">
        <v>131.6</v>
      </c>
      <c r="EJ163">
        <v>17.309999999999999</v>
      </c>
      <c r="EK163">
        <v>109.98</v>
      </c>
      <c r="EL163">
        <v>51.51</v>
      </c>
      <c r="EM163">
        <v>292.73</v>
      </c>
      <c r="EN163">
        <v>188.84</v>
      </c>
      <c r="EO163">
        <v>80.19</v>
      </c>
      <c r="EP163">
        <v>25.5</v>
      </c>
      <c r="EQ163">
        <v>259.3</v>
      </c>
      <c r="ER163">
        <v>185.49</v>
      </c>
      <c r="ES163">
        <v>211.15</v>
      </c>
      <c r="ET163" s="1" t="s">
        <v>144</v>
      </c>
      <c r="EU163">
        <v>160.13999999999999</v>
      </c>
    </row>
    <row r="164" spans="1:151" x14ac:dyDescent="0.25">
      <c r="A164" s="2">
        <v>36171</v>
      </c>
      <c r="B164">
        <v>92.56</v>
      </c>
      <c r="C164">
        <v>100</v>
      </c>
      <c r="D164">
        <v>100</v>
      </c>
      <c r="E164">
        <v>100</v>
      </c>
      <c r="F164" s="1" t="s">
        <v>144</v>
      </c>
      <c r="K164" s="1" t="s">
        <v>144</v>
      </c>
      <c r="R164" s="1" t="s">
        <v>144</v>
      </c>
      <c r="AX164" s="1" t="s">
        <v>144</v>
      </c>
      <c r="CC164">
        <v>0.1</v>
      </c>
      <c r="CD164">
        <v>33.56</v>
      </c>
      <c r="CE164">
        <v>8.32</v>
      </c>
      <c r="CF164">
        <v>81.040000000000006</v>
      </c>
      <c r="CG164">
        <v>58.61</v>
      </c>
      <c r="CH164">
        <v>13.13</v>
      </c>
      <c r="CI164">
        <v>46.18</v>
      </c>
      <c r="CJ164">
        <v>85.64</v>
      </c>
      <c r="CO164">
        <v>163.85</v>
      </c>
      <c r="CP164">
        <v>843.77</v>
      </c>
      <c r="CQ164">
        <v>249.41</v>
      </c>
      <c r="CR164">
        <v>51.87</v>
      </c>
      <c r="CS164">
        <v>96.42</v>
      </c>
      <c r="CT164">
        <v>5.64</v>
      </c>
      <c r="CV164">
        <v>23.04</v>
      </c>
      <c r="CW164">
        <v>47.97</v>
      </c>
      <c r="CX164">
        <v>154.93</v>
      </c>
      <c r="CY164">
        <v>29.97</v>
      </c>
      <c r="CZ164">
        <v>104.42</v>
      </c>
      <c r="DA164">
        <v>83.06</v>
      </c>
      <c r="DB164">
        <v>5.39</v>
      </c>
      <c r="DC164">
        <v>296.94</v>
      </c>
      <c r="DD164">
        <v>171.8</v>
      </c>
      <c r="DE164">
        <v>243.71</v>
      </c>
      <c r="DF164">
        <v>7.38</v>
      </c>
      <c r="DG164">
        <v>6.29</v>
      </c>
      <c r="DH164">
        <v>8.49</v>
      </c>
      <c r="DI164">
        <v>31.52</v>
      </c>
      <c r="DJ164">
        <v>81.42</v>
      </c>
      <c r="DK164">
        <v>75.13</v>
      </c>
      <c r="DL164">
        <v>19.55</v>
      </c>
      <c r="DM164">
        <v>81.69</v>
      </c>
      <c r="DN164">
        <v>19.45</v>
      </c>
      <c r="DO164">
        <v>80.97</v>
      </c>
      <c r="DP164">
        <v>36</v>
      </c>
      <c r="DQ164">
        <v>67.14</v>
      </c>
      <c r="DR164">
        <v>25.99</v>
      </c>
      <c r="DS164">
        <v>15.41</v>
      </c>
      <c r="DT164">
        <v>44.65</v>
      </c>
      <c r="DU164">
        <v>70.31</v>
      </c>
      <c r="DV164">
        <v>122.02</v>
      </c>
      <c r="EA164">
        <v>54.68</v>
      </c>
      <c r="EB164">
        <v>41.06</v>
      </c>
      <c r="EC164">
        <v>135.81</v>
      </c>
      <c r="EE164">
        <v>32.119999999999997</v>
      </c>
      <c r="EF164">
        <v>327.77</v>
      </c>
      <c r="EG164">
        <v>23.43</v>
      </c>
      <c r="EH164">
        <v>262.33</v>
      </c>
      <c r="EI164">
        <v>131.6</v>
      </c>
      <c r="EJ164">
        <v>17.309999999999999</v>
      </c>
      <c r="EK164">
        <v>109.98</v>
      </c>
      <c r="EL164">
        <v>51.51</v>
      </c>
      <c r="EM164">
        <v>292.73</v>
      </c>
      <c r="EN164">
        <v>188.84</v>
      </c>
      <c r="EO164">
        <v>80.19</v>
      </c>
      <c r="EP164">
        <v>25.5</v>
      </c>
      <c r="EQ164">
        <v>259.3</v>
      </c>
      <c r="ER164">
        <v>185.49</v>
      </c>
      <c r="ES164">
        <v>211.15</v>
      </c>
      <c r="ET164" s="1" t="s">
        <v>144</v>
      </c>
      <c r="EU164">
        <v>160.13999999999999</v>
      </c>
    </row>
    <row r="165" spans="1:151" x14ac:dyDescent="0.25">
      <c r="A165" s="2">
        <v>36178</v>
      </c>
      <c r="B165">
        <v>92.56</v>
      </c>
      <c r="C165">
        <v>100</v>
      </c>
      <c r="D165">
        <v>100</v>
      </c>
      <c r="E165">
        <v>100</v>
      </c>
      <c r="F165" s="1" t="s">
        <v>144</v>
      </c>
      <c r="K165" s="1" t="s">
        <v>144</v>
      </c>
      <c r="R165" s="1" t="s">
        <v>144</v>
      </c>
      <c r="AX165" s="1" t="s">
        <v>144</v>
      </c>
      <c r="CC165">
        <v>0.1</v>
      </c>
      <c r="CD165">
        <v>33.56</v>
      </c>
      <c r="CE165">
        <v>8.32</v>
      </c>
      <c r="CF165">
        <v>81.040000000000006</v>
      </c>
      <c r="CG165">
        <v>58.61</v>
      </c>
      <c r="CH165">
        <v>13.13</v>
      </c>
      <c r="CI165">
        <v>46.18</v>
      </c>
      <c r="CJ165">
        <v>85.64</v>
      </c>
      <c r="CO165">
        <v>163.85</v>
      </c>
      <c r="CP165">
        <v>801.71</v>
      </c>
      <c r="CQ165">
        <v>249.41</v>
      </c>
      <c r="CR165">
        <v>51.87</v>
      </c>
      <c r="CS165">
        <v>96.42</v>
      </c>
      <c r="CT165">
        <v>5.64</v>
      </c>
      <c r="CV165">
        <v>23.04</v>
      </c>
      <c r="CW165">
        <v>47.97</v>
      </c>
      <c r="CX165">
        <v>154.93</v>
      </c>
      <c r="CY165">
        <v>29.97</v>
      </c>
      <c r="CZ165">
        <v>100</v>
      </c>
      <c r="DA165">
        <v>83.06</v>
      </c>
      <c r="DB165">
        <v>5.39</v>
      </c>
      <c r="DC165">
        <v>296.94</v>
      </c>
      <c r="DD165">
        <v>171.8</v>
      </c>
      <c r="DE165">
        <v>243.71</v>
      </c>
      <c r="DF165">
        <v>7.38</v>
      </c>
      <c r="DG165">
        <v>6.29</v>
      </c>
      <c r="DH165">
        <v>8.49</v>
      </c>
      <c r="DI165">
        <v>31.52</v>
      </c>
      <c r="DJ165">
        <v>81.42</v>
      </c>
      <c r="DK165">
        <v>75.13</v>
      </c>
      <c r="DL165">
        <v>19.55</v>
      </c>
      <c r="DM165">
        <v>81.69</v>
      </c>
      <c r="DN165">
        <v>19.45</v>
      </c>
      <c r="DO165">
        <v>80.97</v>
      </c>
      <c r="DP165">
        <v>36</v>
      </c>
      <c r="DQ165">
        <v>67.14</v>
      </c>
      <c r="DR165">
        <v>25.99</v>
      </c>
      <c r="DS165">
        <v>15.41</v>
      </c>
      <c r="DT165">
        <v>44.65</v>
      </c>
      <c r="DU165">
        <v>70.31</v>
      </c>
      <c r="DV165">
        <v>122.02</v>
      </c>
      <c r="EA165">
        <v>54.68</v>
      </c>
      <c r="EB165">
        <v>41.06</v>
      </c>
      <c r="EC165">
        <v>135.81</v>
      </c>
      <c r="EE165">
        <v>32.119999999999997</v>
      </c>
      <c r="EF165">
        <v>327.77</v>
      </c>
      <c r="EG165">
        <v>23.43</v>
      </c>
      <c r="EH165">
        <v>262.33</v>
      </c>
      <c r="EI165">
        <v>131.6</v>
      </c>
      <c r="EJ165">
        <v>17.309999999999999</v>
      </c>
      <c r="EK165">
        <v>109.98</v>
      </c>
      <c r="EL165">
        <v>51.51</v>
      </c>
      <c r="EM165">
        <v>292.73</v>
      </c>
      <c r="EN165">
        <v>188.84</v>
      </c>
      <c r="EO165">
        <v>80.19</v>
      </c>
      <c r="EP165">
        <v>25.5</v>
      </c>
      <c r="EQ165">
        <v>259.3</v>
      </c>
      <c r="ER165">
        <v>185.49</v>
      </c>
      <c r="ES165">
        <v>211.15</v>
      </c>
      <c r="ET165" s="1" t="s">
        <v>144</v>
      </c>
      <c r="EU165">
        <v>160.13999999999999</v>
      </c>
    </row>
    <row r="166" spans="1:151" x14ac:dyDescent="0.25">
      <c r="A166" s="2">
        <v>36185</v>
      </c>
      <c r="B166">
        <v>92.56</v>
      </c>
      <c r="C166">
        <v>100</v>
      </c>
      <c r="D166">
        <v>100</v>
      </c>
      <c r="E166">
        <v>100</v>
      </c>
      <c r="F166" s="1" t="s">
        <v>144</v>
      </c>
      <c r="K166" s="1" t="s">
        <v>144</v>
      </c>
      <c r="R166" s="1" t="s">
        <v>144</v>
      </c>
      <c r="AX166" s="1" t="s">
        <v>144</v>
      </c>
      <c r="CC166">
        <v>0.1</v>
      </c>
      <c r="CD166">
        <v>33.56</v>
      </c>
      <c r="CE166">
        <v>8.32</v>
      </c>
      <c r="CF166">
        <v>81.040000000000006</v>
      </c>
      <c r="CG166">
        <v>58.61</v>
      </c>
      <c r="CH166">
        <v>13.13</v>
      </c>
      <c r="CI166">
        <v>46.18</v>
      </c>
      <c r="CJ166">
        <v>85.64</v>
      </c>
      <c r="CO166">
        <v>163.85</v>
      </c>
      <c r="CP166">
        <v>776.97</v>
      </c>
      <c r="CQ166">
        <v>249.41</v>
      </c>
      <c r="CR166">
        <v>51.87</v>
      </c>
      <c r="CS166">
        <v>96.42</v>
      </c>
      <c r="CT166">
        <v>5.64</v>
      </c>
      <c r="CV166">
        <v>23.04</v>
      </c>
      <c r="CW166">
        <v>47.97</v>
      </c>
      <c r="CX166">
        <v>154.93</v>
      </c>
      <c r="CY166">
        <v>29.97</v>
      </c>
      <c r="CZ166">
        <v>103.76</v>
      </c>
      <c r="DA166">
        <v>83.06</v>
      </c>
      <c r="DB166">
        <v>5.39</v>
      </c>
      <c r="DC166">
        <v>296.94</v>
      </c>
      <c r="DD166">
        <v>171.8</v>
      </c>
      <c r="DE166">
        <v>243.71</v>
      </c>
      <c r="DF166">
        <v>7.38</v>
      </c>
      <c r="DG166">
        <v>6.29</v>
      </c>
      <c r="DH166">
        <v>8.49</v>
      </c>
      <c r="DI166">
        <v>31.52</v>
      </c>
      <c r="DJ166">
        <v>81.42</v>
      </c>
      <c r="DK166">
        <v>75.13</v>
      </c>
      <c r="DL166">
        <v>19.55</v>
      </c>
      <c r="DM166">
        <v>81.69</v>
      </c>
      <c r="DN166">
        <v>19.45</v>
      </c>
      <c r="DO166">
        <v>80.97</v>
      </c>
      <c r="DP166">
        <v>36</v>
      </c>
      <c r="DQ166">
        <v>67.14</v>
      </c>
      <c r="DR166">
        <v>25.99</v>
      </c>
      <c r="DS166">
        <v>15.41</v>
      </c>
      <c r="DT166">
        <v>44.65</v>
      </c>
      <c r="DU166">
        <v>70.31</v>
      </c>
      <c r="DV166">
        <v>122.02</v>
      </c>
      <c r="EA166">
        <v>54.68</v>
      </c>
      <c r="EB166">
        <v>41.06</v>
      </c>
      <c r="EC166">
        <v>135.81</v>
      </c>
      <c r="EE166">
        <v>32.119999999999997</v>
      </c>
      <c r="EF166">
        <v>327.77</v>
      </c>
      <c r="EG166">
        <v>23.43</v>
      </c>
      <c r="EH166">
        <v>262.33</v>
      </c>
      <c r="EI166">
        <v>131.6</v>
      </c>
      <c r="EJ166">
        <v>17.309999999999999</v>
      </c>
      <c r="EK166">
        <v>109.98</v>
      </c>
      <c r="EL166">
        <v>51.51</v>
      </c>
      <c r="EM166">
        <v>292.73</v>
      </c>
      <c r="EN166">
        <v>188.84</v>
      </c>
      <c r="EO166">
        <v>80.19</v>
      </c>
      <c r="EP166">
        <v>25.5</v>
      </c>
      <c r="EQ166">
        <v>259.3</v>
      </c>
      <c r="ER166">
        <v>185.49</v>
      </c>
      <c r="ES166">
        <v>211.15</v>
      </c>
      <c r="ET166" s="1" t="s">
        <v>144</v>
      </c>
      <c r="EU166">
        <v>160.13999999999999</v>
      </c>
    </row>
    <row r="167" spans="1:151" x14ac:dyDescent="0.25">
      <c r="A167" s="2">
        <v>36192</v>
      </c>
      <c r="B167">
        <v>92.56</v>
      </c>
      <c r="C167">
        <v>100</v>
      </c>
      <c r="D167">
        <v>100</v>
      </c>
      <c r="E167">
        <v>100</v>
      </c>
      <c r="F167" s="1" t="s">
        <v>144</v>
      </c>
      <c r="K167" s="1" t="s">
        <v>144</v>
      </c>
      <c r="R167" s="1" t="s">
        <v>144</v>
      </c>
      <c r="AX167" s="1" t="s">
        <v>144</v>
      </c>
      <c r="CC167">
        <v>0.1</v>
      </c>
      <c r="CD167">
        <v>33.56</v>
      </c>
      <c r="CE167">
        <v>8.32</v>
      </c>
      <c r="CF167">
        <v>81.040000000000006</v>
      </c>
      <c r="CG167">
        <v>58.61</v>
      </c>
      <c r="CH167">
        <v>13.13</v>
      </c>
      <c r="CI167">
        <v>46.18</v>
      </c>
      <c r="CJ167">
        <v>85.64</v>
      </c>
      <c r="CO167">
        <v>163.85</v>
      </c>
      <c r="CP167">
        <v>786.86</v>
      </c>
      <c r="CQ167">
        <v>249.41</v>
      </c>
      <c r="CR167">
        <v>51.87</v>
      </c>
      <c r="CS167">
        <v>96.42</v>
      </c>
      <c r="CT167">
        <v>5.64</v>
      </c>
      <c r="CV167">
        <v>23.04</v>
      </c>
      <c r="CW167">
        <v>47.97</v>
      </c>
      <c r="CX167">
        <v>154.93</v>
      </c>
      <c r="CY167">
        <v>29.97</v>
      </c>
      <c r="CZ167">
        <v>93.93</v>
      </c>
      <c r="DA167">
        <v>83.06</v>
      </c>
      <c r="DB167">
        <v>5.39</v>
      </c>
      <c r="DC167">
        <v>296.94</v>
      </c>
      <c r="DD167">
        <v>171.8</v>
      </c>
      <c r="DE167">
        <v>243.71</v>
      </c>
      <c r="DF167">
        <v>7.38</v>
      </c>
      <c r="DG167">
        <v>6.29</v>
      </c>
      <c r="DH167">
        <v>8.49</v>
      </c>
      <c r="DI167">
        <v>31.52</v>
      </c>
      <c r="DJ167">
        <v>81.42</v>
      </c>
      <c r="DK167">
        <v>75.13</v>
      </c>
      <c r="DL167">
        <v>19.55</v>
      </c>
      <c r="DM167">
        <v>81.69</v>
      </c>
      <c r="DN167">
        <v>19.45</v>
      </c>
      <c r="DO167">
        <v>80.97</v>
      </c>
      <c r="DP167">
        <v>36</v>
      </c>
      <c r="DQ167">
        <v>67.14</v>
      </c>
      <c r="DR167">
        <v>25.99</v>
      </c>
      <c r="DS167">
        <v>15.41</v>
      </c>
      <c r="DT167">
        <v>44.65</v>
      </c>
      <c r="DU167">
        <v>70.31</v>
      </c>
      <c r="DV167">
        <v>122.02</v>
      </c>
      <c r="EA167">
        <v>54.68</v>
      </c>
      <c r="EB167">
        <v>41.06</v>
      </c>
      <c r="EC167">
        <v>135.81</v>
      </c>
      <c r="EE167">
        <v>32.119999999999997</v>
      </c>
      <c r="EF167">
        <v>327.77</v>
      </c>
      <c r="EG167">
        <v>23.43</v>
      </c>
      <c r="EH167">
        <v>262.33</v>
      </c>
      <c r="EI167">
        <v>131.6</v>
      </c>
      <c r="EJ167">
        <v>17.309999999999999</v>
      </c>
      <c r="EK167">
        <v>109.98</v>
      </c>
      <c r="EL167">
        <v>51.51</v>
      </c>
      <c r="EM167">
        <v>292.73</v>
      </c>
      <c r="EN167">
        <v>188.84</v>
      </c>
      <c r="EO167">
        <v>80.19</v>
      </c>
      <c r="EP167">
        <v>25.5</v>
      </c>
      <c r="EQ167">
        <v>259.3</v>
      </c>
      <c r="ER167">
        <v>185.49</v>
      </c>
      <c r="ES167">
        <v>211.15</v>
      </c>
      <c r="ET167" s="1" t="s">
        <v>144</v>
      </c>
      <c r="EU167">
        <v>160.13999999999999</v>
      </c>
    </row>
    <row r="168" spans="1:151" x14ac:dyDescent="0.25">
      <c r="A168" s="2">
        <v>36199</v>
      </c>
      <c r="B168">
        <v>92.56</v>
      </c>
      <c r="C168">
        <v>100</v>
      </c>
      <c r="D168">
        <v>100</v>
      </c>
      <c r="E168">
        <v>100</v>
      </c>
      <c r="F168" s="1" t="s">
        <v>144</v>
      </c>
      <c r="K168" s="1" t="s">
        <v>144</v>
      </c>
      <c r="R168" s="1" t="s">
        <v>144</v>
      </c>
      <c r="AX168" s="1" t="s">
        <v>144</v>
      </c>
      <c r="CC168">
        <v>0.1</v>
      </c>
      <c r="CD168">
        <v>33.56</v>
      </c>
      <c r="CE168">
        <v>8.32</v>
      </c>
      <c r="CF168">
        <v>81.040000000000006</v>
      </c>
      <c r="CG168">
        <v>58.61</v>
      </c>
      <c r="CH168">
        <v>13.13</v>
      </c>
      <c r="CI168">
        <v>46.18</v>
      </c>
      <c r="CJ168">
        <v>85.64</v>
      </c>
      <c r="CO168">
        <v>163.85</v>
      </c>
      <c r="CP168">
        <v>786.86</v>
      </c>
      <c r="CQ168">
        <v>249.41</v>
      </c>
      <c r="CR168">
        <v>51.87</v>
      </c>
      <c r="CS168">
        <v>96.42</v>
      </c>
      <c r="CT168">
        <v>5.64</v>
      </c>
      <c r="CV168">
        <v>23.04</v>
      </c>
      <c r="CW168">
        <v>47.97</v>
      </c>
      <c r="CX168">
        <v>154.93</v>
      </c>
      <c r="CY168">
        <v>29.97</v>
      </c>
      <c r="CZ168">
        <v>96.82</v>
      </c>
      <c r="DA168">
        <v>83.06</v>
      </c>
      <c r="DB168">
        <v>5.39</v>
      </c>
      <c r="DC168">
        <v>296.94</v>
      </c>
      <c r="DD168">
        <v>171.8</v>
      </c>
      <c r="DE168">
        <v>243.71</v>
      </c>
      <c r="DF168">
        <v>7.38</v>
      </c>
      <c r="DG168">
        <v>6.29</v>
      </c>
      <c r="DH168">
        <v>8.49</v>
      </c>
      <c r="DI168">
        <v>31.52</v>
      </c>
      <c r="DJ168">
        <v>81.42</v>
      </c>
      <c r="DK168">
        <v>75.13</v>
      </c>
      <c r="DL168">
        <v>19.55</v>
      </c>
      <c r="DM168">
        <v>81.69</v>
      </c>
      <c r="DN168">
        <v>19.45</v>
      </c>
      <c r="DO168">
        <v>80.97</v>
      </c>
      <c r="DP168">
        <v>36</v>
      </c>
      <c r="DQ168">
        <v>67.14</v>
      </c>
      <c r="DR168">
        <v>25.99</v>
      </c>
      <c r="DS168">
        <v>15.41</v>
      </c>
      <c r="DT168">
        <v>44.65</v>
      </c>
      <c r="DU168">
        <v>70.31</v>
      </c>
      <c r="DV168">
        <v>122.02</v>
      </c>
      <c r="EA168">
        <v>54.68</v>
      </c>
      <c r="EB168">
        <v>41.06</v>
      </c>
      <c r="EC168">
        <v>135.81</v>
      </c>
      <c r="EE168">
        <v>32.119999999999997</v>
      </c>
      <c r="EF168">
        <v>327.77</v>
      </c>
      <c r="EG168">
        <v>23.43</v>
      </c>
      <c r="EH168">
        <v>262.33</v>
      </c>
      <c r="EI168">
        <v>131.6</v>
      </c>
      <c r="EJ168">
        <v>17.309999999999999</v>
      </c>
      <c r="EK168">
        <v>109.98</v>
      </c>
      <c r="EL168">
        <v>51.51</v>
      </c>
      <c r="EM168">
        <v>292.73</v>
      </c>
      <c r="EN168">
        <v>188.84</v>
      </c>
      <c r="EO168">
        <v>80.19</v>
      </c>
      <c r="EP168">
        <v>25.5</v>
      </c>
      <c r="EQ168">
        <v>259.3</v>
      </c>
      <c r="ER168">
        <v>185.49</v>
      </c>
      <c r="ES168">
        <v>211.15</v>
      </c>
      <c r="ET168" s="1" t="s">
        <v>144</v>
      </c>
      <c r="EU168">
        <v>160.13999999999999</v>
      </c>
    </row>
    <row r="169" spans="1:151" x14ac:dyDescent="0.25">
      <c r="A169" s="2">
        <v>36206</v>
      </c>
      <c r="B169">
        <v>92.56</v>
      </c>
      <c r="C169">
        <v>100</v>
      </c>
      <c r="D169">
        <v>100</v>
      </c>
      <c r="E169">
        <v>100</v>
      </c>
      <c r="F169" s="1" t="s">
        <v>144</v>
      </c>
      <c r="K169" s="1" t="s">
        <v>144</v>
      </c>
      <c r="R169" s="1" t="s">
        <v>144</v>
      </c>
      <c r="AX169" s="1" t="s">
        <v>144</v>
      </c>
      <c r="CC169">
        <v>0.1</v>
      </c>
      <c r="CD169">
        <v>33.56</v>
      </c>
      <c r="CE169">
        <v>8.32</v>
      </c>
      <c r="CF169">
        <v>81.040000000000006</v>
      </c>
      <c r="CG169">
        <v>58.61</v>
      </c>
      <c r="CH169">
        <v>13.13</v>
      </c>
      <c r="CI169">
        <v>46.18</v>
      </c>
      <c r="CJ169">
        <v>85.64</v>
      </c>
      <c r="CO169">
        <v>163.85</v>
      </c>
      <c r="CP169">
        <v>779.44</v>
      </c>
      <c r="CQ169">
        <v>249.41</v>
      </c>
      <c r="CR169">
        <v>51.87</v>
      </c>
      <c r="CS169">
        <v>96.42</v>
      </c>
      <c r="CT169">
        <v>5.64</v>
      </c>
      <c r="CV169">
        <v>23.04</v>
      </c>
      <c r="CW169">
        <v>47.97</v>
      </c>
      <c r="CX169">
        <v>154.93</v>
      </c>
      <c r="CY169">
        <v>29.97</v>
      </c>
      <c r="CZ169">
        <v>94.66</v>
      </c>
      <c r="DA169">
        <v>83.06</v>
      </c>
      <c r="DB169">
        <v>5.39</v>
      </c>
      <c r="DC169">
        <v>296.94</v>
      </c>
      <c r="DD169">
        <v>171.8</v>
      </c>
      <c r="DE169">
        <v>243.71</v>
      </c>
      <c r="DF169">
        <v>7.38</v>
      </c>
      <c r="DG169">
        <v>6.29</v>
      </c>
      <c r="DH169">
        <v>8.49</v>
      </c>
      <c r="DI169">
        <v>31.52</v>
      </c>
      <c r="DJ169">
        <v>81.42</v>
      </c>
      <c r="DK169">
        <v>75.13</v>
      </c>
      <c r="DL169">
        <v>19.55</v>
      </c>
      <c r="DM169">
        <v>81.69</v>
      </c>
      <c r="DN169">
        <v>19.45</v>
      </c>
      <c r="DO169">
        <v>80.97</v>
      </c>
      <c r="DP169">
        <v>36</v>
      </c>
      <c r="DQ169">
        <v>67.14</v>
      </c>
      <c r="DR169">
        <v>25.99</v>
      </c>
      <c r="DS169">
        <v>15.41</v>
      </c>
      <c r="DT169">
        <v>44.65</v>
      </c>
      <c r="DU169">
        <v>70.31</v>
      </c>
      <c r="DV169">
        <v>122.02</v>
      </c>
      <c r="EA169">
        <v>54.68</v>
      </c>
      <c r="EB169">
        <v>41.06</v>
      </c>
      <c r="EC169">
        <v>135.81</v>
      </c>
      <c r="EE169">
        <v>32.119999999999997</v>
      </c>
      <c r="EF169">
        <v>327.77</v>
      </c>
      <c r="EG169">
        <v>23.43</v>
      </c>
      <c r="EH169">
        <v>262.33</v>
      </c>
      <c r="EI169">
        <v>131.6</v>
      </c>
      <c r="EJ169">
        <v>17.309999999999999</v>
      </c>
      <c r="EK169">
        <v>109.98</v>
      </c>
      <c r="EL169">
        <v>51.51</v>
      </c>
      <c r="EM169">
        <v>292.73</v>
      </c>
      <c r="EN169">
        <v>188.84</v>
      </c>
      <c r="EO169">
        <v>80.19</v>
      </c>
      <c r="EP169">
        <v>25.5</v>
      </c>
      <c r="EQ169">
        <v>259.3</v>
      </c>
      <c r="ER169">
        <v>185.49</v>
      </c>
      <c r="ES169">
        <v>211.15</v>
      </c>
      <c r="ET169" s="1" t="s">
        <v>144</v>
      </c>
      <c r="EU169">
        <v>160.13999999999999</v>
      </c>
    </row>
    <row r="170" spans="1:151" x14ac:dyDescent="0.25">
      <c r="A170" s="2">
        <v>36213</v>
      </c>
      <c r="B170">
        <v>92.56</v>
      </c>
      <c r="C170">
        <v>100</v>
      </c>
      <c r="D170">
        <v>100</v>
      </c>
      <c r="E170">
        <v>100</v>
      </c>
      <c r="F170" s="1" t="s">
        <v>144</v>
      </c>
      <c r="K170" s="1" t="s">
        <v>144</v>
      </c>
      <c r="R170" s="1" t="s">
        <v>144</v>
      </c>
      <c r="AX170" s="1" t="s">
        <v>144</v>
      </c>
      <c r="CC170">
        <v>0.1</v>
      </c>
      <c r="CD170">
        <v>33.56</v>
      </c>
      <c r="CE170">
        <v>8.32</v>
      </c>
      <c r="CF170">
        <v>81.040000000000006</v>
      </c>
      <c r="CG170">
        <v>58.61</v>
      </c>
      <c r="CH170">
        <v>13.13</v>
      </c>
      <c r="CI170">
        <v>46.18</v>
      </c>
      <c r="CJ170">
        <v>85.64</v>
      </c>
      <c r="CO170">
        <v>163.85</v>
      </c>
      <c r="CP170">
        <v>779.44</v>
      </c>
      <c r="CQ170">
        <v>249.41</v>
      </c>
      <c r="CR170">
        <v>51.87</v>
      </c>
      <c r="CS170">
        <v>96.42</v>
      </c>
      <c r="CT170">
        <v>5.64</v>
      </c>
      <c r="CV170">
        <v>23.04</v>
      </c>
      <c r="CW170">
        <v>47.97</v>
      </c>
      <c r="CX170">
        <v>154.93</v>
      </c>
      <c r="CY170">
        <v>29.97</v>
      </c>
      <c r="CZ170">
        <v>99.72</v>
      </c>
      <c r="DA170">
        <v>83.06</v>
      </c>
      <c r="DB170">
        <v>5.39</v>
      </c>
      <c r="DC170">
        <v>296.94</v>
      </c>
      <c r="DD170">
        <v>171.8</v>
      </c>
      <c r="DE170">
        <v>243.71</v>
      </c>
      <c r="DF170">
        <v>7.38</v>
      </c>
      <c r="DG170">
        <v>6.29</v>
      </c>
      <c r="DH170">
        <v>8.49</v>
      </c>
      <c r="DI170">
        <v>31.52</v>
      </c>
      <c r="DJ170">
        <v>81.42</v>
      </c>
      <c r="DK170">
        <v>75.13</v>
      </c>
      <c r="DL170">
        <v>19.55</v>
      </c>
      <c r="DM170">
        <v>81.69</v>
      </c>
      <c r="DN170">
        <v>19.45</v>
      </c>
      <c r="DO170">
        <v>80.97</v>
      </c>
      <c r="DP170">
        <v>36</v>
      </c>
      <c r="DQ170">
        <v>67.14</v>
      </c>
      <c r="DR170">
        <v>25.99</v>
      </c>
      <c r="DS170">
        <v>15.41</v>
      </c>
      <c r="DT170">
        <v>44.65</v>
      </c>
      <c r="DU170">
        <v>70.31</v>
      </c>
      <c r="DV170">
        <v>122.02</v>
      </c>
      <c r="EA170">
        <v>54.68</v>
      </c>
      <c r="EB170">
        <v>41.06</v>
      </c>
      <c r="EC170">
        <v>135.81</v>
      </c>
      <c r="EE170">
        <v>32.119999999999997</v>
      </c>
      <c r="EF170">
        <v>327.77</v>
      </c>
      <c r="EG170">
        <v>23.43</v>
      </c>
      <c r="EH170">
        <v>262.33</v>
      </c>
      <c r="EI170">
        <v>131.6</v>
      </c>
      <c r="EJ170">
        <v>17.309999999999999</v>
      </c>
      <c r="EK170">
        <v>109.98</v>
      </c>
      <c r="EL170">
        <v>51.51</v>
      </c>
      <c r="EM170">
        <v>292.73</v>
      </c>
      <c r="EN170">
        <v>188.84</v>
      </c>
      <c r="EO170">
        <v>80.19</v>
      </c>
      <c r="EP170">
        <v>25.5</v>
      </c>
      <c r="EQ170">
        <v>259.3</v>
      </c>
      <c r="ER170">
        <v>185.49</v>
      </c>
      <c r="ES170">
        <v>211.15</v>
      </c>
      <c r="ET170" s="1" t="s">
        <v>144</v>
      </c>
      <c r="EU170">
        <v>160.13999999999999</v>
      </c>
    </row>
    <row r="171" spans="1:151" x14ac:dyDescent="0.25">
      <c r="A171" s="2">
        <v>36220</v>
      </c>
      <c r="B171">
        <v>92.56</v>
      </c>
      <c r="C171">
        <v>100</v>
      </c>
      <c r="D171">
        <v>100</v>
      </c>
      <c r="E171">
        <v>100</v>
      </c>
      <c r="F171" s="1" t="s">
        <v>144</v>
      </c>
      <c r="K171" s="1" t="s">
        <v>144</v>
      </c>
      <c r="R171" s="1" t="s">
        <v>144</v>
      </c>
      <c r="AX171" s="1" t="s">
        <v>144</v>
      </c>
      <c r="CC171">
        <v>0.1</v>
      </c>
      <c r="CD171">
        <v>33.56</v>
      </c>
      <c r="CE171">
        <v>8.32</v>
      </c>
      <c r="CF171">
        <v>81.040000000000006</v>
      </c>
      <c r="CG171">
        <v>58.61</v>
      </c>
      <c r="CH171">
        <v>13.13</v>
      </c>
      <c r="CI171">
        <v>46.18</v>
      </c>
      <c r="CJ171">
        <v>85.64</v>
      </c>
      <c r="CO171">
        <v>163.85</v>
      </c>
      <c r="CP171">
        <v>789.34</v>
      </c>
      <c r="CQ171">
        <v>249.41</v>
      </c>
      <c r="CR171">
        <v>51.87</v>
      </c>
      <c r="CS171">
        <v>96.42</v>
      </c>
      <c r="CT171">
        <v>5.64</v>
      </c>
      <c r="CV171">
        <v>23.04</v>
      </c>
      <c r="CW171">
        <v>47.97</v>
      </c>
      <c r="CX171">
        <v>154.93</v>
      </c>
      <c r="CY171">
        <v>29.97</v>
      </c>
      <c r="CZ171">
        <v>99.72</v>
      </c>
      <c r="DA171">
        <v>83.06</v>
      </c>
      <c r="DB171">
        <v>5.39</v>
      </c>
      <c r="DC171">
        <v>296.94</v>
      </c>
      <c r="DD171">
        <v>171.8</v>
      </c>
      <c r="DE171">
        <v>243.71</v>
      </c>
      <c r="DF171">
        <v>7.38</v>
      </c>
      <c r="DG171">
        <v>6.29</v>
      </c>
      <c r="DH171">
        <v>8.49</v>
      </c>
      <c r="DI171">
        <v>31.52</v>
      </c>
      <c r="DJ171">
        <v>81.42</v>
      </c>
      <c r="DK171">
        <v>75.13</v>
      </c>
      <c r="DL171">
        <v>19.55</v>
      </c>
      <c r="DM171">
        <v>81.69</v>
      </c>
      <c r="DN171">
        <v>19.45</v>
      </c>
      <c r="DO171">
        <v>80.97</v>
      </c>
      <c r="DP171">
        <v>36</v>
      </c>
      <c r="DQ171">
        <v>67.14</v>
      </c>
      <c r="DR171">
        <v>25.99</v>
      </c>
      <c r="DS171">
        <v>15.41</v>
      </c>
      <c r="DT171">
        <v>44.65</v>
      </c>
      <c r="DU171">
        <v>70.31</v>
      </c>
      <c r="DV171">
        <v>122.02</v>
      </c>
      <c r="EA171">
        <v>54.68</v>
      </c>
      <c r="EB171">
        <v>41.06</v>
      </c>
      <c r="EC171">
        <v>135.81</v>
      </c>
      <c r="EE171">
        <v>32.119999999999997</v>
      </c>
      <c r="EF171">
        <v>327.77</v>
      </c>
      <c r="EG171">
        <v>23.43</v>
      </c>
      <c r="EH171">
        <v>262.33</v>
      </c>
      <c r="EI171">
        <v>131.6</v>
      </c>
      <c r="EJ171">
        <v>17.309999999999999</v>
      </c>
      <c r="EK171">
        <v>109.98</v>
      </c>
      <c r="EL171">
        <v>51.51</v>
      </c>
      <c r="EM171">
        <v>292.73</v>
      </c>
      <c r="EN171">
        <v>188.84</v>
      </c>
      <c r="EO171">
        <v>80.19</v>
      </c>
      <c r="EP171">
        <v>25.5</v>
      </c>
      <c r="EQ171">
        <v>259.3</v>
      </c>
      <c r="ER171">
        <v>185.49</v>
      </c>
      <c r="ES171">
        <v>211.15</v>
      </c>
      <c r="ET171" s="1" t="s">
        <v>144</v>
      </c>
      <c r="EU171">
        <v>160.13999999999999</v>
      </c>
    </row>
    <row r="172" spans="1:151" x14ac:dyDescent="0.25">
      <c r="A172" s="2">
        <v>36227</v>
      </c>
      <c r="B172">
        <v>92.56</v>
      </c>
      <c r="C172">
        <v>100</v>
      </c>
      <c r="D172">
        <v>100</v>
      </c>
      <c r="E172">
        <v>100</v>
      </c>
      <c r="F172" s="1" t="s">
        <v>144</v>
      </c>
      <c r="K172" s="1" t="s">
        <v>144</v>
      </c>
      <c r="R172" s="1" t="s">
        <v>144</v>
      </c>
      <c r="AX172" s="1" t="s">
        <v>144</v>
      </c>
      <c r="CC172">
        <v>0.1</v>
      </c>
      <c r="CD172">
        <v>33.56</v>
      </c>
      <c r="CE172">
        <v>8.32</v>
      </c>
      <c r="CF172">
        <v>81.040000000000006</v>
      </c>
      <c r="CG172">
        <v>58.61</v>
      </c>
      <c r="CH172">
        <v>13.13</v>
      </c>
      <c r="CI172">
        <v>46.18</v>
      </c>
      <c r="CJ172">
        <v>85.64</v>
      </c>
      <c r="CO172">
        <v>163.85</v>
      </c>
      <c r="CP172">
        <v>767.07</v>
      </c>
      <c r="CQ172">
        <v>249.41</v>
      </c>
      <c r="CR172">
        <v>51.87</v>
      </c>
      <c r="CS172">
        <v>96.42</v>
      </c>
      <c r="CT172">
        <v>5.64</v>
      </c>
      <c r="CV172">
        <v>23.04</v>
      </c>
      <c r="CW172">
        <v>47.97</v>
      </c>
      <c r="CX172">
        <v>154.93</v>
      </c>
      <c r="CY172">
        <v>29.97</v>
      </c>
      <c r="CZ172">
        <v>101.16</v>
      </c>
      <c r="DA172">
        <v>83.06</v>
      </c>
      <c r="DB172">
        <v>5.39</v>
      </c>
      <c r="DC172">
        <v>296.94</v>
      </c>
      <c r="DD172">
        <v>171.8</v>
      </c>
      <c r="DE172">
        <v>243.71</v>
      </c>
      <c r="DF172">
        <v>7.38</v>
      </c>
      <c r="DG172">
        <v>6.29</v>
      </c>
      <c r="DH172">
        <v>8.49</v>
      </c>
      <c r="DI172">
        <v>31.52</v>
      </c>
      <c r="DJ172">
        <v>81.42</v>
      </c>
      <c r="DK172">
        <v>75.13</v>
      </c>
      <c r="DL172">
        <v>19.55</v>
      </c>
      <c r="DM172">
        <v>81.69</v>
      </c>
      <c r="DN172">
        <v>19.45</v>
      </c>
      <c r="DO172">
        <v>80.97</v>
      </c>
      <c r="DP172">
        <v>36</v>
      </c>
      <c r="DQ172">
        <v>67.14</v>
      </c>
      <c r="DR172">
        <v>25.99</v>
      </c>
      <c r="DS172">
        <v>15.41</v>
      </c>
      <c r="DT172">
        <v>44.65</v>
      </c>
      <c r="DU172">
        <v>70.31</v>
      </c>
      <c r="DV172">
        <v>122.02</v>
      </c>
      <c r="EA172">
        <v>54.68</v>
      </c>
      <c r="EB172">
        <v>41.06</v>
      </c>
      <c r="EC172">
        <v>135.81</v>
      </c>
      <c r="EE172">
        <v>32.119999999999997</v>
      </c>
      <c r="EF172">
        <v>327.77</v>
      </c>
      <c r="EG172">
        <v>23.43</v>
      </c>
      <c r="EH172">
        <v>262.33</v>
      </c>
      <c r="EI172">
        <v>131.6</v>
      </c>
      <c r="EJ172">
        <v>17.309999999999999</v>
      </c>
      <c r="EK172">
        <v>109.98</v>
      </c>
      <c r="EL172">
        <v>51.51</v>
      </c>
      <c r="EM172">
        <v>292.73</v>
      </c>
      <c r="EN172">
        <v>188.84</v>
      </c>
      <c r="EO172">
        <v>80.19</v>
      </c>
      <c r="EP172">
        <v>25.5</v>
      </c>
      <c r="EQ172">
        <v>259.3</v>
      </c>
      <c r="ER172">
        <v>185.49</v>
      </c>
      <c r="ES172">
        <v>211.15</v>
      </c>
      <c r="ET172" s="1" t="s">
        <v>144</v>
      </c>
      <c r="EU172">
        <v>160.13999999999999</v>
      </c>
    </row>
    <row r="173" spans="1:151" x14ac:dyDescent="0.25">
      <c r="A173" s="2">
        <v>36234</v>
      </c>
      <c r="B173">
        <v>92.56</v>
      </c>
      <c r="C173">
        <v>100</v>
      </c>
      <c r="D173">
        <v>100</v>
      </c>
      <c r="E173">
        <v>100</v>
      </c>
      <c r="F173" s="1" t="s">
        <v>144</v>
      </c>
      <c r="K173" s="1" t="s">
        <v>144</v>
      </c>
      <c r="R173" s="1" t="s">
        <v>144</v>
      </c>
      <c r="AX173" s="1" t="s">
        <v>144</v>
      </c>
      <c r="CC173">
        <v>0.1</v>
      </c>
      <c r="CD173">
        <v>33.56</v>
      </c>
      <c r="CE173">
        <v>8.32</v>
      </c>
      <c r="CF173">
        <v>81.040000000000006</v>
      </c>
      <c r="CG173">
        <v>58.61</v>
      </c>
      <c r="CH173">
        <v>13.13</v>
      </c>
      <c r="CI173">
        <v>46.18</v>
      </c>
      <c r="CJ173">
        <v>85.64</v>
      </c>
      <c r="CO173">
        <v>163.85</v>
      </c>
      <c r="CP173">
        <v>757.17</v>
      </c>
      <c r="CQ173">
        <v>249.41</v>
      </c>
      <c r="CR173">
        <v>51.87</v>
      </c>
      <c r="CS173">
        <v>96.42</v>
      </c>
      <c r="CT173">
        <v>5.64</v>
      </c>
      <c r="CV173">
        <v>23.04</v>
      </c>
      <c r="CW173">
        <v>47.97</v>
      </c>
      <c r="CX173">
        <v>154.93</v>
      </c>
      <c r="CY173">
        <v>29.97</v>
      </c>
      <c r="CZ173">
        <v>94.08</v>
      </c>
      <c r="DA173">
        <v>83.06</v>
      </c>
      <c r="DB173">
        <v>5.39</v>
      </c>
      <c r="DC173">
        <v>296.94</v>
      </c>
      <c r="DD173">
        <v>171.8</v>
      </c>
      <c r="DE173">
        <v>243.71</v>
      </c>
      <c r="DF173">
        <v>7.38</v>
      </c>
      <c r="DG173">
        <v>6.29</v>
      </c>
      <c r="DH173">
        <v>8.49</v>
      </c>
      <c r="DI173">
        <v>31.52</v>
      </c>
      <c r="DJ173">
        <v>81.42</v>
      </c>
      <c r="DK173">
        <v>75.13</v>
      </c>
      <c r="DL173">
        <v>19.55</v>
      </c>
      <c r="DM173">
        <v>81.69</v>
      </c>
      <c r="DN173">
        <v>19.45</v>
      </c>
      <c r="DO173">
        <v>80.97</v>
      </c>
      <c r="DP173">
        <v>36</v>
      </c>
      <c r="DQ173">
        <v>67.14</v>
      </c>
      <c r="DR173">
        <v>25.99</v>
      </c>
      <c r="DS173">
        <v>15.41</v>
      </c>
      <c r="DT173">
        <v>44.65</v>
      </c>
      <c r="DU173">
        <v>70.31</v>
      </c>
      <c r="DV173">
        <v>122.02</v>
      </c>
      <c r="EA173">
        <v>54.68</v>
      </c>
      <c r="EB173">
        <v>41.06</v>
      </c>
      <c r="EC173">
        <v>135.81</v>
      </c>
      <c r="EE173">
        <v>32.119999999999997</v>
      </c>
      <c r="EF173">
        <v>327.77</v>
      </c>
      <c r="EG173">
        <v>23.43</v>
      </c>
      <c r="EH173">
        <v>262.33</v>
      </c>
      <c r="EI173">
        <v>131.6</v>
      </c>
      <c r="EJ173">
        <v>17.309999999999999</v>
      </c>
      <c r="EK173">
        <v>109.98</v>
      </c>
      <c r="EL173">
        <v>51.51</v>
      </c>
      <c r="EM173">
        <v>292.73</v>
      </c>
      <c r="EN173">
        <v>188.84</v>
      </c>
      <c r="EO173">
        <v>80.19</v>
      </c>
      <c r="EP173">
        <v>25.5</v>
      </c>
      <c r="EQ173">
        <v>259.3</v>
      </c>
      <c r="ER173">
        <v>185.49</v>
      </c>
      <c r="ES173">
        <v>211.15</v>
      </c>
      <c r="ET173" s="1" t="s">
        <v>144</v>
      </c>
      <c r="EU173">
        <v>160.13999999999999</v>
      </c>
    </row>
    <row r="174" spans="1:151" x14ac:dyDescent="0.25">
      <c r="A174" s="2">
        <v>36241</v>
      </c>
      <c r="B174">
        <v>92.56</v>
      </c>
      <c r="C174">
        <v>100</v>
      </c>
      <c r="D174">
        <v>100</v>
      </c>
      <c r="E174">
        <v>100</v>
      </c>
      <c r="F174" s="1" t="s">
        <v>144</v>
      </c>
      <c r="K174" s="1" t="s">
        <v>144</v>
      </c>
      <c r="R174" s="1" t="s">
        <v>144</v>
      </c>
      <c r="AX174" s="1" t="s">
        <v>144</v>
      </c>
      <c r="CC174">
        <v>0.1</v>
      </c>
      <c r="CD174">
        <v>33.56</v>
      </c>
      <c r="CE174">
        <v>8.32</v>
      </c>
      <c r="CF174">
        <v>81.040000000000006</v>
      </c>
      <c r="CG174">
        <v>58.61</v>
      </c>
      <c r="CH174">
        <v>13.13</v>
      </c>
      <c r="CI174">
        <v>46.18</v>
      </c>
      <c r="CJ174">
        <v>85.64</v>
      </c>
      <c r="CO174">
        <v>163.85</v>
      </c>
      <c r="CP174">
        <v>742.32</v>
      </c>
      <c r="CQ174">
        <v>249.41</v>
      </c>
      <c r="CR174">
        <v>51.87</v>
      </c>
      <c r="CS174">
        <v>96.42</v>
      </c>
      <c r="CT174">
        <v>5.64</v>
      </c>
      <c r="CV174">
        <v>23.04</v>
      </c>
      <c r="CW174">
        <v>47.97</v>
      </c>
      <c r="CX174">
        <v>154.93</v>
      </c>
      <c r="CY174">
        <v>29.97</v>
      </c>
      <c r="CZ174">
        <v>101.16</v>
      </c>
      <c r="DA174">
        <v>83.06</v>
      </c>
      <c r="DB174">
        <v>5.39</v>
      </c>
      <c r="DC174">
        <v>296.94</v>
      </c>
      <c r="DD174">
        <v>171.8</v>
      </c>
      <c r="DE174">
        <v>243.71</v>
      </c>
      <c r="DF174">
        <v>7.38</v>
      </c>
      <c r="DG174">
        <v>6.29</v>
      </c>
      <c r="DH174">
        <v>8.49</v>
      </c>
      <c r="DI174">
        <v>31.52</v>
      </c>
      <c r="DJ174">
        <v>81.42</v>
      </c>
      <c r="DK174">
        <v>75.13</v>
      </c>
      <c r="DL174">
        <v>19.55</v>
      </c>
      <c r="DM174">
        <v>81.69</v>
      </c>
      <c r="DN174">
        <v>19.45</v>
      </c>
      <c r="DO174">
        <v>80.97</v>
      </c>
      <c r="DP174">
        <v>36</v>
      </c>
      <c r="DQ174">
        <v>67.14</v>
      </c>
      <c r="DR174">
        <v>25.99</v>
      </c>
      <c r="DS174">
        <v>15.41</v>
      </c>
      <c r="DT174">
        <v>44.65</v>
      </c>
      <c r="DU174">
        <v>70.31</v>
      </c>
      <c r="DV174">
        <v>122.02</v>
      </c>
      <c r="EA174">
        <v>54.68</v>
      </c>
      <c r="EB174">
        <v>41.06</v>
      </c>
      <c r="EC174">
        <v>135.81</v>
      </c>
      <c r="EE174">
        <v>32.119999999999997</v>
      </c>
      <c r="EF174">
        <v>327.77</v>
      </c>
      <c r="EG174">
        <v>23.43</v>
      </c>
      <c r="EH174">
        <v>262.33</v>
      </c>
      <c r="EI174">
        <v>131.6</v>
      </c>
      <c r="EJ174">
        <v>17.309999999999999</v>
      </c>
      <c r="EK174">
        <v>109.98</v>
      </c>
      <c r="EL174">
        <v>51.51</v>
      </c>
      <c r="EM174">
        <v>292.73</v>
      </c>
      <c r="EN174">
        <v>188.84</v>
      </c>
      <c r="EO174">
        <v>80.19</v>
      </c>
      <c r="EP174">
        <v>25.5</v>
      </c>
      <c r="EQ174">
        <v>259.3</v>
      </c>
      <c r="ER174">
        <v>185.49</v>
      </c>
      <c r="ES174">
        <v>211.15</v>
      </c>
      <c r="ET174" s="1" t="s">
        <v>144</v>
      </c>
      <c r="EU174">
        <v>160.13999999999999</v>
      </c>
    </row>
    <row r="175" spans="1:151" x14ac:dyDescent="0.25">
      <c r="A175" s="2">
        <v>36248</v>
      </c>
      <c r="B175">
        <v>92.56</v>
      </c>
      <c r="C175">
        <v>100</v>
      </c>
      <c r="D175">
        <v>100</v>
      </c>
      <c r="E175">
        <v>100</v>
      </c>
      <c r="F175" s="1" t="s">
        <v>144</v>
      </c>
      <c r="K175" s="1" t="s">
        <v>144</v>
      </c>
      <c r="R175" s="1" t="s">
        <v>144</v>
      </c>
      <c r="AX175" s="1" t="s">
        <v>144</v>
      </c>
      <c r="CC175">
        <v>0.1</v>
      </c>
      <c r="CD175">
        <v>33.56</v>
      </c>
      <c r="CE175">
        <v>8.32</v>
      </c>
      <c r="CF175">
        <v>81.040000000000006</v>
      </c>
      <c r="CG175">
        <v>58.61</v>
      </c>
      <c r="CH175">
        <v>13.13</v>
      </c>
      <c r="CI175">
        <v>46.18</v>
      </c>
      <c r="CJ175">
        <v>85.64</v>
      </c>
      <c r="CO175">
        <v>163.85</v>
      </c>
      <c r="CP175">
        <v>754.7</v>
      </c>
      <c r="CQ175">
        <v>249.41</v>
      </c>
      <c r="CR175">
        <v>51.87</v>
      </c>
      <c r="CS175">
        <v>96.42</v>
      </c>
      <c r="CT175">
        <v>5.64</v>
      </c>
      <c r="CV175">
        <v>23.04</v>
      </c>
      <c r="CW175">
        <v>47.97</v>
      </c>
      <c r="CX175">
        <v>154.93</v>
      </c>
      <c r="CY175">
        <v>29.97</v>
      </c>
      <c r="CZ175">
        <v>101.02</v>
      </c>
      <c r="DA175">
        <v>83.06</v>
      </c>
      <c r="DB175">
        <v>5.39</v>
      </c>
      <c r="DC175">
        <v>296.94</v>
      </c>
      <c r="DD175">
        <v>171.8</v>
      </c>
      <c r="DE175">
        <v>243.71</v>
      </c>
      <c r="DF175">
        <v>7.38</v>
      </c>
      <c r="DG175">
        <v>6.29</v>
      </c>
      <c r="DH175">
        <v>8.49</v>
      </c>
      <c r="DI175">
        <v>31.52</v>
      </c>
      <c r="DJ175">
        <v>81.42</v>
      </c>
      <c r="DK175">
        <v>75.13</v>
      </c>
      <c r="DL175">
        <v>19.55</v>
      </c>
      <c r="DM175">
        <v>81.69</v>
      </c>
      <c r="DN175">
        <v>19.45</v>
      </c>
      <c r="DO175">
        <v>80.97</v>
      </c>
      <c r="DP175">
        <v>36</v>
      </c>
      <c r="DQ175">
        <v>67.14</v>
      </c>
      <c r="DR175">
        <v>25.99</v>
      </c>
      <c r="DS175">
        <v>15.41</v>
      </c>
      <c r="DT175">
        <v>44.65</v>
      </c>
      <c r="DU175">
        <v>70.31</v>
      </c>
      <c r="DV175">
        <v>122.02</v>
      </c>
      <c r="EA175">
        <v>54.68</v>
      </c>
      <c r="EB175">
        <v>41.06</v>
      </c>
      <c r="EC175">
        <v>135.81</v>
      </c>
      <c r="EE175">
        <v>32.119999999999997</v>
      </c>
      <c r="EF175">
        <v>327.77</v>
      </c>
      <c r="EG175">
        <v>23.43</v>
      </c>
      <c r="EH175">
        <v>262.33</v>
      </c>
      <c r="EI175">
        <v>131.6</v>
      </c>
      <c r="EJ175">
        <v>17.309999999999999</v>
      </c>
      <c r="EK175">
        <v>109.98</v>
      </c>
      <c r="EL175">
        <v>51.51</v>
      </c>
      <c r="EM175">
        <v>292.73</v>
      </c>
      <c r="EN175">
        <v>188.84</v>
      </c>
      <c r="EO175">
        <v>80.19</v>
      </c>
      <c r="EP175">
        <v>25.5</v>
      </c>
      <c r="EQ175">
        <v>259.3</v>
      </c>
      <c r="ER175">
        <v>185.49</v>
      </c>
      <c r="ES175">
        <v>211.15</v>
      </c>
      <c r="ET175" s="1" t="s">
        <v>144</v>
      </c>
      <c r="EU175">
        <v>160.13999999999999</v>
      </c>
    </row>
    <row r="176" spans="1:151" x14ac:dyDescent="0.25">
      <c r="A176" s="2">
        <v>36255</v>
      </c>
      <c r="B176">
        <v>92.56</v>
      </c>
      <c r="C176">
        <v>100</v>
      </c>
      <c r="D176">
        <v>100</v>
      </c>
      <c r="E176">
        <v>100</v>
      </c>
      <c r="F176" s="1" t="s">
        <v>144</v>
      </c>
      <c r="K176" s="1" t="s">
        <v>144</v>
      </c>
      <c r="R176" s="1" t="s">
        <v>144</v>
      </c>
      <c r="AX176" s="1" t="s">
        <v>144</v>
      </c>
      <c r="CC176">
        <v>0.1</v>
      </c>
      <c r="CD176">
        <v>33.56</v>
      </c>
      <c r="CE176">
        <v>8.32</v>
      </c>
      <c r="CF176">
        <v>81.040000000000006</v>
      </c>
      <c r="CG176">
        <v>58.61</v>
      </c>
      <c r="CH176">
        <v>13.13</v>
      </c>
      <c r="CI176">
        <v>46.18</v>
      </c>
      <c r="CJ176">
        <v>85.64</v>
      </c>
      <c r="CO176">
        <v>163.85</v>
      </c>
      <c r="CP176">
        <v>776.97</v>
      </c>
      <c r="CQ176">
        <v>249.41</v>
      </c>
      <c r="CR176">
        <v>51.87</v>
      </c>
      <c r="CS176">
        <v>96.42</v>
      </c>
      <c r="CT176">
        <v>5.64</v>
      </c>
      <c r="CV176">
        <v>23.04</v>
      </c>
      <c r="CW176">
        <v>47.97</v>
      </c>
      <c r="CX176">
        <v>154.93</v>
      </c>
      <c r="CY176">
        <v>29.97</v>
      </c>
      <c r="CZ176">
        <v>101.02</v>
      </c>
      <c r="DA176">
        <v>83.06</v>
      </c>
      <c r="DB176">
        <v>5.39</v>
      </c>
      <c r="DC176">
        <v>296.94</v>
      </c>
      <c r="DD176">
        <v>171.8</v>
      </c>
      <c r="DE176">
        <v>243.71</v>
      </c>
      <c r="DF176">
        <v>7.38</v>
      </c>
      <c r="DG176">
        <v>6.29</v>
      </c>
      <c r="DH176">
        <v>8.49</v>
      </c>
      <c r="DI176">
        <v>31.52</v>
      </c>
      <c r="DJ176">
        <v>81.42</v>
      </c>
      <c r="DK176">
        <v>75.13</v>
      </c>
      <c r="DL176">
        <v>19.55</v>
      </c>
      <c r="DM176">
        <v>81.69</v>
      </c>
      <c r="DN176">
        <v>19.45</v>
      </c>
      <c r="DO176">
        <v>80.97</v>
      </c>
      <c r="DP176">
        <v>36</v>
      </c>
      <c r="DQ176">
        <v>67.14</v>
      </c>
      <c r="DR176">
        <v>25.99</v>
      </c>
      <c r="DS176">
        <v>15.41</v>
      </c>
      <c r="DT176">
        <v>44.65</v>
      </c>
      <c r="DU176">
        <v>70.31</v>
      </c>
      <c r="DV176">
        <v>122.02</v>
      </c>
      <c r="EA176">
        <v>54.68</v>
      </c>
      <c r="EB176">
        <v>41.06</v>
      </c>
      <c r="EC176">
        <v>135.81</v>
      </c>
      <c r="EE176">
        <v>32.119999999999997</v>
      </c>
      <c r="EF176">
        <v>327.77</v>
      </c>
      <c r="EG176">
        <v>23.43</v>
      </c>
      <c r="EH176">
        <v>262.33</v>
      </c>
      <c r="EI176">
        <v>131.6</v>
      </c>
      <c r="EJ176">
        <v>17.309999999999999</v>
      </c>
      <c r="EK176">
        <v>109.98</v>
      </c>
      <c r="EL176">
        <v>51.51</v>
      </c>
      <c r="EM176">
        <v>292.73</v>
      </c>
      <c r="EN176">
        <v>188.84</v>
      </c>
      <c r="EO176">
        <v>80.19</v>
      </c>
      <c r="EP176">
        <v>25.5</v>
      </c>
      <c r="EQ176">
        <v>259.3</v>
      </c>
      <c r="ER176">
        <v>185.49</v>
      </c>
      <c r="ES176">
        <v>211.15</v>
      </c>
      <c r="ET176" s="1" t="s">
        <v>144</v>
      </c>
      <c r="EU176">
        <v>160.13999999999999</v>
      </c>
    </row>
    <row r="177" spans="1:151" x14ac:dyDescent="0.25">
      <c r="A177" s="2">
        <v>36262</v>
      </c>
      <c r="B177">
        <v>92.56</v>
      </c>
      <c r="C177">
        <v>100</v>
      </c>
      <c r="D177">
        <v>100</v>
      </c>
      <c r="E177">
        <v>100</v>
      </c>
      <c r="F177" s="1" t="s">
        <v>144</v>
      </c>
      <c r="K177" s="1" t="s">
        <v>144</v>
      </c>
      <c r="R177" s="1" t="s">
        <v>144</v>
      </c>
      <c r="AX177" s="1" t="s">
        <v>144</v>
      </c>
      <c r="CC177">
        <v>0.1</v>
      </c>
      <c r="CD177">
        <v>33.56</v>
      </c>
      <c r="CE177">
        <v>8.32</v>
      </c>
      <c r="CF177">
        <v>81.040000000000006</v>
      </c>
      <c r="CG177">
        <v>58.61</v>
      </c>
      <c r="CH177">
        <v>13.13</v>
      </c>
      <c r="CI177">
        <v>46.18</v>
      </c>
      <c r="CJ177">
        <v>85.64</v>
      </c>
      <c r="CO177">
        <v>163.85</v>
      </c>
      <c r="CP177">
        <v>762.12</v>
      </c>
      <c r="CQ177">
        <v>249.41</v>
      </c>
      <c r="CR177">
        <v>51.87</v>
      </c>
      <c r="CS177">
        <v>96.42</v>
      </c>
      <c r="CT177">
        <v>5.64</v>
      </c>
      <c r="CV177">
        <v>23.04</v>
      </c>
      <c r="CW177">
        <v>47.97</v>
      </c>
      <c r="CX177">
        <v>154.93</v>
      </c>
      <c r="CY177">
        <v>29.97</v>
      </c>
      <c r="CZ177">
        <v>99.57</v>
      </c>
      <c r="DA177">
        <v>83.06</v>
      </c>
      <c r="DB177">
        <v>5.39</v>
      </c>
      <c r="DC177">
        <v>296.94</v>
      </c>
      <c r="DD177">
        <v>171.8</v>
      </c>
      <c r="DE177">
        <v>243.71</v>
      </c>
      <c r="DF177">
        <v>7.38</v>
      </c>
      <c r="DG177">
        <v>6.29</v>
      </c>
      <c r="DH177">
        <v>8.49</v>
      </c>
      <c r="DI177">
        <v>31.52</v>
      </c>
      <c r="DJ177">
        <v>81.42</v>
      </c>
      <c r="DK177">
        <v>75.13</v>
      </c>
      <c r="DL177">
        <v>19.55</v>
      </c>
      <c r="DM177">
        <v>81.69</v>
      </c>
      <c r="DN177">
        <v>19.45</v>
      </c>
      <c r="DO177">
        <v>80.97</v>
      </c>
      <c r="DP177">
        <v>36</v>
      </c>
      <c r="DQ177">
        <v>67.14</v>
      </c>
      <c r="DR177">
        <v>25.99</v>
      </c>
      <c r="DS177">
        <v>15.41</v>
      </c>
      <c r="DT177">
        <v>44.65</v>
      </c>
      <c r="DU177">
        <v>70.31</v>
      </c>
      <c r="DV177">
        <v>122.02</v>
      </c>
      <c r="EA177">
        <v>54.68</v>
      </c>
      <c r="EB177">
        <v>41.06</v>
      </c>
      <c r="EC177">
        <v>135.81</v>
      </c>
      <c r="EE177">
        <v>32.119999999999997</v>
      </c>
      <c r="EF177">
        <v>327.77</v>
      </c>
      <c r="EG177">
        <v>23.43</v>
      </c>
      <c r="EH177">
        <v>262.33</v>
      </c>
      <c r="EI177">
        <v>131.6</v>
      </c>
      <c r="EJ177">
        <v>17.309999999999999</v>
      </c>
      <c r="EK177">
        <v>109.98</v>
      </c>
      <c r="EL177">
        <v>51.51</v>
      </c>
      <c r="EM177">
        <v>292.73</v>
      </c>
      <c r="EN177">
        <v>188.84</v>
      </c>
      <c r="EO177">
        <v>80.19</v>
      </c>
      <c r="EP177">
        <v>25.5</v>
      </c>
      <c r="EQ177">
        <v>259.3</v>
      </c>
      <c r="ER177">
        <v>185.49</v>
      </c>
      <c r="ES177">
        <v>211.15</v>
      </c>
      <c r="ET177" s="1" t="s">
        <v>144</v>
      </c>
      <c r="EU177">
        <v>160.13999999999999</v>
      </c>
    </row>
    <row r="178" spans="1:151" x14ac:dyDescent="0.25">
      <c r="A178" s="2">
        <v>36269</v>
      </c>
      <c r="B178">
        <v>92.56</v>
      </c>
      <c r="C178">
        <v>100</v>
      </c>
      <c r="D178">
        <v>100</v>
      </c>
      <c r="E178">
        <v>100</v>
      </c>
      <c r="F178" s="1" t="s">
        <v>144</v>
      </c>
      <c r="K178" s="1" t="s">
        <v>144</v>
      </c>
      <c r="R178" s="1" t="s">
        <v>144</v>
      </c>
      <c r="AX178" s="1" t="s">
        <v>144</v>
      </c>
      <c r="CC178">
        <v>0.1</v>
      </c>
      <c r="CD178">
        <v>33.56</v>
      </c>
      <c r="CE178">
        <v>8.32</v>
      </c>
      <c r="CF178">
        <v>81.040000000000006</v>
      </c>
      <c r="CG178">
        <v>58.61</v>
      </c>
      <c r="CH178">
        <v>13.13</v>
      </c>
      <c r="CI178">
        <v>46.18</v>
      </c>
      <c r="CJ178">
        <v>85.64</v>
      </c>
      <c r="CO178">
        <v>163.85</v>
      </c>
      <c r="CP178">
        <v>791.81</v>
      </c>
      <c r="CQ178">
        <v>249.41</v>
      </c>
      <c r="CR178">
        <v>51.87</v>
      </c>
      <c r="CS178">
        <v>96.42</v>
      </c>
      <c r="CT178">
        <v>5.64</v>
      </c>
      <c r="CV178">
        <v>23.04</v>
      </c>
      <c r="CW178">
        <v>47.97</v>
      </c>
      <c r="CX178">
        <v>154.93</v>
      </c>
      <c r="CY178">
        <v>29.97</v>
      </c>
      <c r="CZ178">
        <v>99.72</v>
      </c>
      <c r="DA178">
        <v>83.06</v>
      </c>
      <c r="DB178">
        <v>5.39</v>
      </c>
      <c r="DC178">
        <v>296.94</v>
      </c>
      <c r="DD178">
        <v>171.8</v>
      </c>
      <c r="DE178">
        <v>243.71</v>
      </c>
      <c r="DF178">
        <v>7.38</v>
      </c>
      <c r="DG178">
        <v>6.29</v>
      </c>
      <c r="DH178">
        <v>8.49</v>
      </c>
      <c r="DI178">
        <v>31.52</v>
      </c>
      <c r="DJ178">
        <v>81.42</v>
      </c>
      <c r="DK178">
        <v>75.13</v>
      </c>
      <c r="DL178">
        <v>19.55</v>
      </c>
      <c r="DM178">
        <v>81.69</v>
      </c>
      <c r="DN178">
        <v>19.45</v>
      </c>
      <c r="DO178">
        <v>80.97</v>
      </c>
      <c r="DP178">
        <v>36</v>
      </c>
      <c r="DQ178">
        <v>67.14</v>
      </c>
      <c r="DR178">
        <v>25.99</v>
      </c>
      <c r="DS178">
        <v>15.41</v>
      </c>
      <c r="DT178">
        <v>44.65</v>
      </c>
      <c r="DU178">
        <v>70.31</v>
      </c>
      <c r="DV178">
        <v>122.02</v>
      </c>
      <c r="EA178">
        <v>54.68</v>
      </c>
      <c r="EB178">
        <v>41.06</v>
      </c>
      <c r="EC178">
        <v>135.81</v>
      </c>
      <c r="EE178">
        <v>32.119999999999997</v>
      </c>
      <c r="EF178">
        <v>327.77</v>
      </c>
      <c r="EG178">
        <v>23.43</v>
      </c>
      <c r="EH178">
        <v>262.33</v>
      </c>
      <c r="EI178">
        <v>131.6</v>
      </c>
      <c r="EJ178">
        <v>17.309999999999999</v>
      </c>
      <c r="EK178">
        <v>109.98</v>
      </c>
      <c r="EL178">
        <v>51.51</v>
      </c>
      <c r="EM178">
        <v>292.73</v>
      </c>
      <c r="EN178">
        <v>188.84</v>
      </c>
      <c r="EO178">
        <v>80.19</v>
      </c>
      <c r="EP178">
        <v>25.5</v>
      </c>
      <c r="EQ178">
        <v>259.3</v>
      </c>
      <c r="ER178">
        <v>185.49</v>
      </c>
      <c r="ES178">
        <v>211.15</v>
      </c>
      <c r="ET178" s="1" t="s">
        <v>144</v>
      </c>
      <c r="EU178">
        <v>160.13999999999999</v>
      </c>
    </row>
    <row r="179" spans="1:151" x14ac:dyDescent="0.25">
      <c r="A179" s="2">
        <v>36276</v>
      </c>
      <c r="B179">
        <v>92.56</v>
      </c>
      <c r="C179">
        <v>100</v>
      </c>
      <c r="D179">
        <v>100</v>
      </c>
      <c r="E179">
        <v>100</v>
      </c>
      <c r="F179" s="1" t="s">
        <v>144</v>
      </c>
      <c r="K179" s="1" t="s">
        <v>144</v>
      </c>
      <c r="R179" s="1" t="s">
        <v>144</v>
      </c>
      <c r="AX179" s="1" t="s">
        <v>144</v>
      </c>
      <c r="CC179">
        <v>0.1</v>
      </c>
      <c r="CD179">
        <v>33.56</v>
      </c>
      <c r="CE179">
        <v>8.32</v>
      </c>
      <c r="CF179">
        <v>81.040000000000006</v>
      </c>
      <c r="CG179">
        <v>58.61</v>
      </c>
      <c r="CH179">
        <v>13.13</v>
      </c>
      <c r="CI179">
        <v>46.18</v>
      </c>
      <c r="CJ179">
        <v>85.64</v>
      </c>
      <c r="CO179">
        <v>163.85</v>
      </c>
      <c r="CP179">
        <v>759.64</v>
      </c>
      <c r="CQ179">
        <v>249.41</v>
      </c>
      <c r="CR179">
        <v>51.87</v>
      </c>
      <c r="CS179">
        <v>96.42</v>
      </c>
      <c r="CT179">
        <v>5.64</v>
      </c>
      <c r="CV179">
        <v>23.04</v>
      </c>
      <c r="CW179">
        <v>47.97</v>
      </c>
      <c r="CX179">
        <v>154.93</v>
      </c>
      <c r="CY179">
        <v>29.97</v>
      </c>
      <c r="CZ179">
        <v>101.16</v>
      </c>
      <c r="DA179">
        <v>83.06</v>
      </c>
      <c r="DB179">
        <v>5.39</v>
      </c>
      <c r="DC179">
        <v>296.94</v>
      </c>
      <c r="DD179">
        <v>171.8</v>
      </c>
      <c r="DE179">
        <v>243.71</v>
      </c>
      <c r="DF179">
        <v>7.38</v>
      </c>
      <c r="DG179">
        <v>6.29</v>
      </c>
      <c r="DH179">
        <v>8.49</v>
      </c>
      <c r="DI179">
        <v>31.52</v>
      </c>
      <c r="DJ179">
        <v>81.42</v>
      </c>
      <c r="DK179">
        <v>75.13</v>
      </c>
      <c r="DL179">
        <v>19.55</v>
      </c>
      <c r="DM179">
        <v>81.69</v>
      </c>
      <c r="DN179">
        <v>19.45</v>
      </c>
      <c r="DO179">
        <v>80.97</v>
      </c>
      <c r="DP179">
        <v>36</v>
      </c>
      <c r="DQ179">
        <v>67.14</v>
      </c>
      <c r="DR179">
        <v>25.99</v>
      </c>
      <c r="DS179">
        <v>15.41</v>
      </c>
      <c r="DT179">
        <v>44.65</v>
      </c>
      <c r="DU179">
        <v>70.31</v>
      </c>
      <c r="DV179">
        <v>122.02</v>
      </c>
      <c r="EA179">
        <v>54.68</v>
      </c>
      <c r="EB179">
        <v>41.06</v>
      </c>
      <c r="EC179">
        <v>135.81</v>
      </c>
      <c r="EE179">
        <v>32.119999999999997</v>
      </c>
      <c r="EF179">
        <v>327.77</v>
      </c>
      <c r="EG179">
        <v>23.43</v>
      </c>
      <c r="EH179">
        <v>262.33</v>
      </c>
      <c r="EI179">
        <v>131.6</v>
      </c>
      <c r="EJ179">
        <v>17.309999999999999</v>
      </c>
      <c r="EK179">
        <v>109.98</v>
      </c>
      <c r="EL179">
        <v>51.51</v>
      </c>
      <c r="EM179">
        <v>292.73</v>
      </c>
      <c r="EN179">
        <v>188.84</v>
      </c>
      <c r="EO179">
        <v>80.19</v>
      </c>
      <c r="EP179">
        <v>25.5</v>
      </c>
      <c r="EQ179">
        <v>259.3</v>
      </c>
      <c r="ER179">
        <v>185.49</v>
      </c>
      <c r="ES179">
        <v>211.15</v>
      </c>
      <c r="ET179" s="1" t="s">
        <v>144</v>
      </c>
      <c r="EU179">
        <v>160.13999999999999</v>
      </c>
    </row>
    <row r="180" spans="1:151" x14ac:dyDescent="0.25">
      <c r="A180" s="2">
        <v>36283</v>
      </c>
      <c r="B180">
        <v>92.56</v>
      </c>
      <c r="C180">
        <v>100</v>
      </c>
      <c r="D180">
        <v>100</v>
      </c>
      <c r="E180">
        <v>100</v>
      </c>
      <c r="F180" s="1" t="s">
        <v>144</v>
      </c>
      <c r="K180" s="1" t="s">
        <v>144</v>
      </c>
      <c r="R180" s="1" t="s">
        <v>144</v>
      </c>
      <c r="AX180" s="1" t="s">
        <v>144</v>
      </c>
      <c r="CC180">
        <v>0.1</v>
      </c>
      <c r="CD180">
        <v>33.56</v>
      </c>
      <c r="CE180">
        <v>8.32</v>
      </c>
      <c r="CF180">
        <v>81.040000000000006</v>
      </c>
      <c r="CG180">
        <v>58.61</v>
      </c>
      <c r="CH180">
        <v>13.13</v>
      </c>
      <c r="CI180">
        <v>46.18</v>
      </c>
      <c r="CJ180">
        <v>85.64</v>
      </c>
      <c r="CO180">
        <v>163.85</v>
      </c>
      <c r="CP180">
        <v>767.07</v>
      </c>
      <c r="CQ180">
        <v>249.41</v>
      </c>
      <c r="CR180">
        <v>51.87</v>
      </c>
      <c r="CS180">
        <v>96.42</v>
      </c>
      <c r="CT180">
        <v>5.64</v>
      </c>
      <c r="CV180">
        <v>23.04</v>
      </c>
      <c r="CW180">
        <v>47.97</v>
      </c>
      <c r="CX180">
        <v>154.93</v>
      </c>
      <c r="CY180">
        <v>29.97</v>
      </c>
      <c r="CZ180">
        <v>101.16</v>
      </c>
      <c r="DA180">
        <v>83.06</v>
      </c>
      <c r="DB180">
        <v>5.39</v>
      </c>
      <c r="DC180">
        <v>296.94</v>
      </c>
      <c r="DD180">
        <v>171.8</v>
      </c>
      <c r="DE180">
        <v>243.71</v>
      </c>
      <c r="DF180">
        <v>7.38</v>
      </c>
      <c r="DG180">
        <v>6.29</v>
      </c>
      <c r="DH180">
        <v>8.49</v>
      </c>
      <c r="DI180">
        <v>31.52</v>
      </c>
      <c r="DJ180">
        <v>81.42</v>
      </c>
      <c r="DK180">
        <v>75.13</v>
      </c>
      <c r="DL180">
        <v>19.55</v>
      </c>
      <c r="DM180">
        <v>81.69</v>
      </c>
      <c r="DN180">
        <v>19.45</v>
      </c>
      <c r="DO180">
        <v>80.97</v>
      </c>
      <c r="DP180">
        <v>36</v>
      </c>
      <c r="DQ180">
        <v>67.14</v>
      </c>
      <c r="DR180">
        <v>25.99</v>
      </c>
      <c r="DS180">
        <v>15.41</v>
      </c>
      <c r="DT180">
        <v>44.65</v>
      </c>
      <c r="DU180">
        <v>70.31</v>
      </c>
      <c r="DV180">
        <v>122.02</v>
      </c>
      <c r="EA180">
        <v>54.68</v>
      </c>
      <c r="EB180">
        <v>41.06</v>
      </c>
      <c r="EC180">
        <v>135.81</v>
      </c>
      <c r="EE180">
        <v>32.119999999999997</v>
      </c>
      <c r="EF180">
        <v>327.77</v>
      </c>
      <c r="EG180">
        <v>23.43</v>
      </c>
      <c r="EH180">
        <v>262.33</v>
      </c>
      <c r="EI180">
        <v>131.6</v>
      </c>
      <c r="EJ180">
        <v>17.309999999999999</v>
      </c>
      <c r="EK180">
        <v>109.98</v>
      </c>
      <c r="EL180">
        <v>51.51</v>
      </c>
      <c r="EM180">
        <v>292.73</v>
      </c>
      <c r="EN180">
        <v>188.84</v>
      </c>
      <c r="EO180">
        <v>80.19</v>
      </c>
      <c r="EP180">
        <v>25.5</v>
      </c>
      <c r="EQ180">
        <v>259.3</v>
      </c>
      <c r="ER180">
        <v>185.49</v>
      </c>
      <c r="ES180">
        <v>211.15</v>
      </c>
      <c r="ET180" s="1" t="s">
        <v>144</v>
      </c>
      <c r="EU180">
        <v>160.13999999999999</v>
      </c>
    </row>
    <row r="181" spans="1:151" x14ac:dyDescent="0.25">
      <c r="A181" s="2">
        <v>36290</v>
      </c>
      <c r="B181">
        <v>92.56</v>
      </c>
      <c r="C181">
        <v>100</v>
      </c>
      <c r="D181">
        <v>100</v>
      </c>
      <c r="E181">
        <v>100</v>
      </c>
      <c r="F181" s="1" t="s">
        <v>144</v>
      </c>
      <c r="K181" s="1" t="s">
        <v>144</v>
      </c>
      <c r="R181" s="1" t="s">
        <v>144</v>
      </c>
      <c r="AX181" s="1" t="s">
        <v>144</v>
      </c>
      <c r="CC181">
        <v>0.1</v>
      </c>
      <c r="CD181">
        <v>33.56</v>
      </c>
      <c r="CE181">
        <v>8.32</v>
      </c>
      <c r="CF181">
        <v>81.040000000000006</v>
      </c>
      <c r="CG181">
        <v>58.61</v>
      </c>
      <c r="CH181">
        <v>13.13</v>
      </c>
      <c r="CI181">
        <v>46.18</v>
      </c>
      <c r="CJ181">
        <v>85.64</v>
      </c>
      <c r="CO181">
        <v>163.85</v>
      </c>
      <c r="CP181">
        <v>804.18</v>
      </c>
      <c r="CQ181">
        <v>249.41</v>
      </c>
      <c r="CR181">
        <v>51.87</v>
      </c>
      <c r="CS181">
        <v>96.42</v>
      </c>
      <c r="CT181">
        <v>5.64</v>
      </c>
      <c r="CV181">
        <v>23.04</v>
      </c>
      <c r="CW181">
        <v>47.97</v>
      </c>
      <c r="CX181">
        <v>154.93</v>
      </c>
      <c r="CY181">
        <v>29.97</v>
      </c>
      <c r="CZ181">
        <v>101.16</v>
      </c>
      <c r="DA181">
        <v>83.06</v>
      </c>
      <c r="DB181">
        <v>5.39</v>
      </c>
      <c r="DC181">
        <v>296.94</v>
      </c>
      <c r="DD181">
        <v>171.8</v>
      </c>
      <c r="DE181">
        <v>243.71</v>
      </c>
      <c r="DF181">
        <v>7.38</v>
      </c>
      <c r="DG181">
        <v>6.29</v>
      </c>
      <c r="DH181">
        <v>8.49</v>
      </c>
      <c r="DI181">
        <v>31.52</v>
      </c>
      <c r="DJ181">
        <v>81.42</v>
      </c>
      <c r="DK181">
        <v>75.13</v>
      </c>
      <c r="DL181">
        <v>19.55</v>
      </c>
      <c r="DM181">
        <v>81.69</v>
      </c>
      <c r="DN181">
        <v>19.45</v>
      </c>
      <c r="DO181">
        <v>80.97</v>
      </c>
      <c r="DP181">
        <v>36</v>
      </c>
      <c r="DQ181">
        <v>67.14</v>
      </c>
      <c r="DR181">
        <v>25.99</v>
      </c>
      <c r="DS181">
        <v>15.41</v>
      </c>
      <c r="DT181">
        <v>44.65</v>
      </c>
      <c r="DU181">
        <v>70.31</v>
      </c>
      <c r="DV181">
        <v>122.02</v>
      </c>
      <c r="EA181">
        <v>54.68</v>
      </c>
      <c r="EB181">
        <v>41.06</v>
      </c>
      <c r="EC181">
        <v>135.81</v>
      </c>
      <c r="EE181">
        <v>32.119999999999997</v>
      </c>
      <c r="EF181">
        <v>327.77</v>
      </c>
      <c r="EG181">
        <v>23.43</v>
      </c>
      <c r="EH181">
        <v>262.33</v>
      </c>
      <c r="EI181">
        <v>131.6</v>
      </c>
      <c r="EJ181">
        <v>17.309999999999999</v>
      </c>
      <c r="EK181">
        <v>109.98</v>
      </c>
      <c r="EL181">
        <v>51.51</v>
      </c>
      <c r="EM181">
        <v>292.73</v>
      </c>
      <c r="EN181">
        <v>188.84</v>
      </c>
      <c r="EO181">
        <v>80.19</v>
      </c>
      <c r="EP181">
        <v>25.5</v>
      </c>
      <c r="EQ181">
        <v>259.3</v>
      </c>
      <c r="ER181">
        <v>185.49</v>
      </c>
      <c r="ES181">
        <v>211.15</v>
      </c>
      <c r="ET181" s="1" t="s">
        <v>144</v>
      </c>
      <c r="EU181">
        <v>160.13999999999999</v>
      </c>
    </row>
    <row r="182" spans="1:151" x14ac:dyDescent="0.25">
      <c r="A182" s="2">
        <v>36297</v>
      </c>
      <c r="B182">
        <v>92.56</v>
      </c>
      <c r="C182">
        <v>100</v>
      </c>
      <c r="D182">
        <v>100</v>
      </c>
      <c r="E182">
        <v>100</v>
      </c>
      <c r="F182" s="1" t="s">
        <v>144</v>
      </c>
      <c r="K182" s="1" t="s">
        <v>144</v>
      </c>
      <c r="R182" s="1" t="s">
        <v>144</v>
      </c>
      <c r="AX182" s="1" t="s">
        <v>144</v>
      </c>
      <c r="CC182">
        <v>0.1</v>
      </c>
      <c r="CD182">
        <v>33.56</v>
      </c>
      <c r="CE182">
        <v>8.32</v>
      </c>
      <c r="CF182">
        <v>81.040000000000006</v>
      </c>
      <c r="CG182">
        <v>58.61</v>
      </c>
      <c r="CH182">
        <v>13.13</v>
      </c>
      <c r="CI182">
        <v>46.18</v>
      </c>
      <c r="CJ182">
        <v>85.64</v>
      </c>
      <c r="CO182">
        <v>163.85</v>
      </c>
      <c r="CP182">
        <v>742.32</v>
      </c>
      <c r="CQ182">
        <v>249.41</v>
      </c>
      <c r="CR182">
        <v>51.87</v>
      </c>
      <c r="CS182">
        <v>96.42</v>
      </c>
      <c r="CT182">
        <v>5.64</v>
      </c>
      <c r="CV182">
        <v>23.04</v>
      </c>
      <c r="CW182">
        <v>47.97</v>
      </c>
      <c r="CX182">
        <v>154.93</v>
      </c>
      <c r="CY182">
        <v>29.97</v>
      </c>
      <c r="CZ182">
        <v>99.72</v>
      </c>
      <c r="DA182">
        <v>83.06</v>
      </c>
      <c r="DB182">
        <v>5.39</v>
      </c>
      <c r="DC182">
        <v>296.94</v>
      </c>
      <c r="DD182">
        <v>171.8</v>
      </c>
      <c r="DE182">
        <v>243.71</v>
      </c>
      <c r="DF182">
        <v>7.38</v>
      </c>
      <c r="DG182">
        <v>6.29</v>
      </c>
      <c r="DH182">
        <v>8.49</v>
      </c>
      <c r="DI182">
        <v>31.52</v>
      </c>
      <c r="DJ182">
        <v>81.42</v>
      </c>
      <c r="DK182">
        <v>75.13</v>
      </c>
      <c r="DL182">
        <v>19.55</v>
      </c>
      <c r="DM182">
        <v>81.69</v>
      </c>
      <c r="DN182">
        <v>19.45</v>
      </c>
      <c r="DO182">
        <v>80.97</v>
      </c>
      <c r="DP182">
        <v>36</v>
      </c>
      <c r="DQ182">
        <v>67.14</v>
      </c>
      <c r="DR182">
        <v>25.99</v>
      </c>
      <c r="DS182">
        <v>15.41</v>
      </c>
      <c r="DT182">
        <v>44.65</v>
      </c>
      <c r="DU182">
        <v>70.31</v>
      </c>
      <c r="DV182">
        <v>122.02</v>
      </c>
      <c r="EA182">
        <v>54.68</v>
      </c>
      <c r="EB182">
        <v>41.06</v>
      </c>
      <c r="EC182">
        <v>135.81</v>
      </c>
      <c r="EE182">
        <v>32.119999999999997</v>
      </c>
      <c r="EF182">
        <v>327.77</v>
      </c>
      <c r="EG182">
        <v>23.43</v>
      </c>
      <c r="EH182">
        <v>262.33</v>
      </c>
      <c r="EI182">
        <v>131.6</v>
      </c>
      <c r="EJ182">
        <v>17.309999999999999</v>
      </c>
      <c r="EK182">
        <v>109.98</v>
      </c>
      <c r="EL182">
        <v>51.51</v>
      </c>
      <c r="EM182">
        <v>292.73</v>
      </c>
      <c r="EN182">
        <v>188.84</v>
      </c>
      <c r="EO182">
        <v>80.19</v>
      </c>
      <c r="EP182">
        <v>25.5</v>
      </c>
      <c r="EQ182">
        <v>259.3</v>
      </c>
      <c r="ER182">
        <v>185.49</v>
      </c>
      <c r="ES182">
        <v>211.15</v>
      </c>
      <c r="ET182" s="1" t="s">
        <v>144</v>
      </c>
      <c r="EU182">
        <v>160.13999999999999</v>
      </c>
    </row>
    <row r="183" spans="1:151" x14ac:dyDescent="0.25">
      <c r="A183" s="2">
        <v>36304</v>
      </c>
      <c r="B183">
        <v>92.56</v>
      </c>
      <c r="C183">
        <v>100</v>
      </c>
      <c r="D183">
        <v>100</v>
      </c>
      <c r="E183">
        <v>100</v>
      </c>
      <c r="F183" s="1" t="s">
        <v>144</v>
      </c>
      <c r="K183" s="1" t="s">
        <v>144</v>
      </c>
      <c r="R183" s="1" t="s">
        <v>144</v>
      </c>
      <c r="AX183" s="1" t="s">
        <v>144</v>
      </c>
      <c r="CC183">
        <v>0.1</v>
      </c>
      <c r="CD183">
        <v>33.56</v>
      </c>
      <c r="CE183">
        <v>8.32</v>
      </c>
      <c r="CF183">
        <v>81.040000000000006</v>
      </c>
      <c r="CG183">
        <v>58.61</v>
      </c>
      <c r="CH183">
        <v>13.13</v>
      </c>
      <c r="CI183">
        <v>46.18</v>
      </c>
      <c r="CJ183">
        <v>85.64</v>
      </c>
      <c r="CO183">
        <v>163.85</v>
      </c>
      <c r="CP183">
        <v>767.07</v>
      </c>
      <c r="CQ183">
        <v>249.41</v>
      </c>
      <c r="CR183">
        <v>51.87</v>
      </c>
      <c r="CS183">
        <v>96.42</v>
      </c>
      <c r="CT183">
        <v>5.64</v>
      </c>
      <c r="CV183">
        <v>23.04</v>
      </c>
      <c r="CW183">
        <v>47.97</v>
      </c>
      <c r="CX183">
        <v>154.93</v>
      </c>
      <c r="CY183">
        <v>29.97</v>
      </c>
      <c r="CZ183">
        <v>99.72</v>
      </c>
      <c r="DA183">
        <v>83.06</v>
      </c>
      <c r="DB183">
        <v>5.39</v>
      </c>
      <c r="DC183">
        <v>296.94</v>
      </c>
      <c r="DD183">
        <v>171.8</v>
      </c>
      <c r="DE183">
        <v>243.71</v>
      </c>
      <c r="DF183">
        <v>7.38</v>
      </c>
      <c r="DG183">
        <v>6.29</v>
      </c>
      <c r="DH183">
        <v>8.49</v>
      </c>
      <c r="DI183">
        <v>31.52</v>
      </c>
      <c r="DJ183">
        <v>81.42</v>
      </c>
      <c r="DK183">
        <v>75.13</v>
      </c>
      <c r="DL183">
        <v>19.55</v>
      </c>
      <c r="DM183">
        <v>81.69</v>
      </c>
      <c r="DN183">
        <v>19.45</v>
      </c>
      <c r="DO183">
        <v>80.97</v>
      </c>
      <c r="DP183">
        <v>36</v>
      </c>
      <c r="DQ183">
        <v>67.14</v>
      </c>
      <c r="DR183">
        <v>25.99</v>
      </c>
      <c r="DS183">
        <v>15.41</v>
      </c>
      <c r="DT183">
        <v>44.65</v>
      </c>
      <c r="DU183">
        <v>70.31</v>
      </c>
      <c r="DV183">
        <v>122.02</v>
      </c>
      <c r="EA183">
        <v>54.68</v>
      </c>
      <c r="EB183">
        <v>41.06</v>
      </c>
      <c r="EC183">
        <v>135.81</v>
      </c>
      <c r="EE183">
        <v>32.119999999999997</v>
      </c>
      <c r="EF183">
        <v>327.77</v>
      </c>
      <c r="EG183">
        <v>23.43</v>
      </c>
      <c r="EH183">
        <v>262.33</v>
      </c>
      <c r="EI183">
        <v>131.6</v>
      </c>
      <c r="EJ183">
        <v>17.309999999999999</v>
      </c>
      <c r="EK183">
        <v>109.98</v>
      </c>
      <c r="EL183">
        <v>51.51</v>
      </c>
      <c r="EM183">
        <v>292.73</v>
      </c>
      <c r="EN183">
        <v>188.84</v>
      </c>
      <c r="EO183">
        <v>80.19</v>
      </c>
      <c r="EP183">
        <v>25.5</v>
      </c>
      <c r="EQ183">
        <v>259.3</v>
      </c>
      <c r="ER183">
        <v>185.49</v>
      </c>
      <c r="ES183">
        <v>211.15</v>
      </c>
      <c r="ET183" s="1" t="s">
        <v>144</v>
      </c>
      <c r="EU183">
        <v>160.13999999999999</v>
      </c>
    </row>
    <row r="184" spans="1:151" x14ac:dyDescent="0.25">
      <c r="A184" s="2">
        <v>36311</v>
      </c>
      <c r="B184">
        <v>92.56</v>
      </c>
      <c r="C184">
        <v>100</v>
      </c>
      <c r="D184">
        <v>100</v>
      </c>
      <c r="E184">
        <v>100</v>
      </c>
      <c r="F184" s="1" t="s">
        <v>144</v>
      </c>
      <c r="K184" s="1" t="s">
        <v>144</v>
      </c>
      <c r="R184" s="1" t="s">
        <v>144</v>
      </c>
      <c r="AX184" s="1" t="s">
        <v>144</v>
      </c>
      <c r="CC184">
        <v>0.1</v>
      </c>
      <c r="CD184">
        <v>33.56</v>
      </c>
      <c r="CE184">
        <v>8.32</v>
      </c>
      <c r="CF184">
        <v>81.040000000000006</v>
      </c>
      <c r="CG184">
        <v>58.61</v>
      </c>
      <c r="CH184">
        <v>13.13</v>
      </c>
      <c r="CI184">
        <v>46.18</v>
      </c>
      <c r="CJ184">
        <v>85.64</v>
      </c>
      <c r="CO184">
        <v>163.85</v>
      </c>
      <c r="CP184">
        <v>772.02</v>
      </c>
      <c r="CQ184">
        <v>249.41</v>
      </c>
      <c r="CR184">
        <v>51.87</v>
      </c>
      <c r="CS184">
        <v>96.42</v>
      </c>
      <c r="CT184">
        <v>5.64</v>
      </c>
      <c r="CV184">
        <v>23.04</v>
      </c>
      <c r="CW184">
        <v>47.97</v>
      </c>
      <c r="CX184">
        <v>154.93</v>
      </c>
      <c r="CY184">
        <v>29.97</v>
      </c>
      <c r="CZ184">
        <v>98.99</v>
      </c>
      <c r="DA184">
        <v>83.06</v>
      </c>
      <c r="DB184">
        <v>5.39</v>
      </c>
      <c r="DC184">
        <v>296.94</v>
      </c>
      <c r="DD184">
        <v>171.8</v>
      </c>
      <c r="DE184">
        <v>243.71</v>
      </c>
      <c r="DF184">
        <v>7.38</v>
      </c>
      <c r="DG184">
        <v>6.29</v>
      </c>
      <c r="DH184">
        <v>8.49</v>
      </c>
      <c r="DI184">
        <v>31.52</v>
      </c>
      <c r="DJ184">
        <v>81.42</v>
      </c>
      <c r="DK184">
        <v>75.13</v>
      </c>
      <c r="DL184">
        <v>19.55</v>
      </c>
      <c r="DM184">
        <v>81.69</v>
      </c>
      <c r="DN184">
        <v>19.45</v>
      </c>
      <c r="DO184">
        <v>80.97</v>
      </c>
      <c r="DP184">
        <v>36</v>
      </c>
      <c r="DQ184">
        <v>67.14</v>
      </c>
      <c r="DR184">
        <v>25.99</v>
      </c>
      <c r="DS184">
        <v>15.41</v>
      </c>
      <c r="DT184">
        <v>44.65</v>
      </c>
      <c r="DU184">
        <v>70.31</v>
      </c>
      <c r="DV184">
        <v>122.02</v>
      </c>
      <c r="EA184">
        <v>54.68</v>
      </c>
      <c r="EB184">
        <v>41.06</v>
      </c>
      <c r="EC184">
        <v>135.81</v>
      </c>
      <c r="EE184">
        <v>32.119999999999997</v>
      </c>
      <c r="EF184">
        <v>327.77</v>
      </c>
      <c r="EG184">
        <v>23.43</v>
      </c>
      <c r="EH184">
        <v>262.33</v>
      </c>
      <c r="EI184">
        <v>131.6</v>
      </c>
      <c r="EJ184">
        <v>17.309999999999999</v>
      </c>
      <c r="EK184">
        <v>109.98</v>
      </c>
      <c r="EL184">
        <v>51.51</v>
      </c>
      <c r="EM184">
        <v>292.73</v>
      </c>
      <c r="EN184">
        <v>188.84</v>
      </c>
      <c r="EO184">
        <v>80.19</v>
      </c>
      <c r="EP184">
        <v>25.5</v>
      </c>
      <c r="EQ184">
        <v>259.3</v>
      </c>
      <c r="ER184">
        <v>185.49</v>
      </c>
      <c r="ES184">
        <v>211.15</v>
      </c>
      <c r="ET184" s="1" t="s">
        <v>144</v>
      </c>
      <c r="EU184">
        <v>160.13999999999999</v>
      </c>
    </row>
    <row r="185" spans="1:151" x14ac:dyDescent="0.25">
      <c r="A185" s="2">
        <v>36318</v>
      </c>
      <c r="B185">
        <v>92.56</v>
      </c>
      <c r="C185">
        <v>100</v>
      </c>
      <c r="D185">
        <v>100</v>
      </c>
      <c r="E185">
        <v>100</v>
      </c>
      <c r="F185" s="1" t="s">
        <v>144</v>
      </c>
      <c r="K185" s="1" t="s">
        <v>144</v>
      </c>
      <c r="R185" s="1" t="s">
        <v>144</v>
      </c>
      <c r="AX185" s="1" t="s">
        <v>144</v>
      </c>
      <c r="CC185">
        <v>0.1</v>
      </c>
      <c r="CD185">
        <v>33.56</v>
      </c>
      <c r="CE185">
        <v>8.32</v>
      </c>
      <c r="CF185">
        <v>81.040000000000006</v>
      </c>
      <c r="CG185">
        <v>58.61</v>
      </c>
      <c r="CH185">
        <v>13.13</v>
      </c>
      <c r="CI185">
        <v>46.18</v>
      </c>
      <c r="CJ185">
        <v>85.64</v>
      </c>
      <c r="CO185">
        <v>163.85</v>
      </c>
      <c r="CP185">
        <v>717.58</v>
      </c>
      <c r="CQ185">
        <v>249.41</v>
      </c>
      <c r="CR185">
        <v>51.87</v>
      </c>
      <c r="CS185">
        <v>96.42</v>
      </c>
      <c r="CT185">
        <v>5.64</v>
      </c>
      <c r="CV185">
        <v>23.04</v>
      </c>
      <c r="CW185">
        <v>47.97</v>
      </c>
      <c r="CX185">
        <v>154.93</v>
      </c>
      <c r="CY185">
        <v>29.97</v>
      </c>
      <c r="CZ185">
        <v>95.38</v>
      </c>
      <c r="DA185">
        <v>83.06</v>
      </c>
      <c r="DB185">
        <v>5.39</v>
      </c>
      <c r="DC185">
        <v>296.94</v>
      </c>
      <c r="DD185">
        <v>171.8</v>
      </c>
      <c r="DE185">
        <v>243.71</v>
      </c>
      <c r="DF185">
        <v>7.38</v>
      </c>
      <c r="DG185">
        <v>6.29</v>
      </c>
      <c r="DH185">
        <v>8.49</v>
      </c>
      <c r="DI185">
        <v>31.52</v>
      </c>
      <c r="DJ185">
        <v>81.42</v>
      </c>
      <c r="DK185">
        <v>75.13</v>
      </c>
      <c r="DL185">
        <v>19.55</v>
      </c>
      <c r="DM185">
        <v>81.69</v>
      </c>
      <c r="DN185">
        <v>19.45</v>
      </c>
      <c r="DO185">
        <v>80.97</v>
      </c>
      <c r="DP185">
        <v>36</v>
      </c>
      <c r="DQ185">
        <v>67.14</v>
      </c>
      <c r="DR185">
        <v>25.99</v>
      </c>
      <c r="DS185">
        <v>15.41</v>
      </c>
      <c r="DT185">
        <v>44.65</v>
      </c>
      <c r="DU185">
        <v>70.31</v>
      </c>
      <c r="DV185">
        <v>122.02</v>
      </c>
      <c r="EA185">
        <v>54.68</v>
      </c>
      <c r="EB185">
        <v>41.06</v>
      </c>
      <c r="EC185">
        <v>135.81</v>
      </c>
      <c r="EE185">
        <v>32.119999999999997</v>
      </c>
      <c r="EF185">
        <v>327.77</v>
      </c>
      <c r="EG185">
        <v>23.43</v>
      </c>
      <c r="EH185">
        <v>262.33</v>
      </c>
      <c r="EI185">
        <v>131.6</v>
      </c>
      <c r="EJ185">
        <v>17.309999999999999</v>
      </c>
      <c r="EK185">
        <v>109.98</v>
      </c>
      <c r="EL185">
        <v>51.51</v>
      </c>
      <c r="EM185">
        <v>292.73</v>
      </c>
      <c r="EN185">
        <v>188.84</v>
      </c>
      <c r="EO185">
        <v>80.19</v>
      </c>
      <c r="EP185">
        <v>25.5</v>
      </c>
      <c r="EQ185">
        <v>259.3</v>
      </c>
      <c r="ER185">
        <v>185.49</v>
      </c>
      <c r="ES185">
        <v>211.15</v>
      </c>
      <c r="ET185" s="1" t="s">
        <v>144</v>
      </c>
      <c r="EU185">
        <v>160.13999999999999</v>
      </c>
    </row>
    <row r="186" spans="1:151" x14ac:dyDescent="0.25">
      <c r="A186" s="2">
        <v>36325</v>
      </c>
      <c r="B186">
        <v>92.56</v>
      </c>
      <c r="C186">
        <v>100</v>
      </c>
      <c r="D186">
        <v>100</v>
      </c>
      <c r="E186">
        <v>100</v>
      </c>
      <c r="F186" s="1" t="s">
        <v>144</v>
      </c>
      <c r="K186" s="1" t="s">
        <v>144</v>
      </c>
      <c r="R186" s="1" t="s">
        <v>144</v>
      </c>
      <c r="AX186" s="1" t="s">
        <v>144</v>
      </c>
      <c r="CC186">
        <v>0.1</v>
      </c>
      <c r="CD186">
        <v>33.56</v>
      </c>
      <c r="CE186">
        <v>8.32</v>
      </c>
      <c r="CF186">
        <v>81.040000000000006</v>
      </c>
      <c r="CG186">
        <v>58.61</v>
      </c>
      <c r="CH186">
        <v>13.13</v>
      </c>
      <c r="CI186">
        <v>46.18</v>
      </c>
      <c r="CJ186">
        <v>85.64</v>
      </c>
      <c r="CO186">
        <v>163.85</v>
      </c>
      <c r="CP186">
        <v>692.84</v>
      </c>
      <c r="CQ186">
        <v>249.41</v>
      </c>
      <c r="CR186">
        <v>51.87</v>
      </c>
      <c r="CS186">
        <v>96.42</v>
      </c>
      <c r="CT186">
        <v>5.64</v>
      </c>
      <c r="CV186">
        <v>23.04</v>
      </c>
      <c r="CW186">
        <v>47.97</v>
      </c>
      <c r="CX186">
        <v>154.93</v>
      </c>
      <c r="CY186">
        <v>29.97</v>
      </c>
      <c r="CZ186">
        <v>91.04</v>
      </c>
      <c r="DA186">
        <v>83.06</v>
      </c>
      <c r="DB186">
        <v>5.39</v>
      </c>
      <c r="DC186">
        <v>296.94</v>
      </c>
      <c r="DD186">
        <v>171.8</v>
      </c>
      <c r="DE186">
        <v>243.71</v>
      </c>
      <c r="DF186">
        <v>7.38</v>
      </c>
      <c r="DG186">
        <v>6.29</v>
      </c>
      <c r="DH186">
        <v>8.49</v>
      </c>
      <c r="DI186">
        <v>31.52</v>
      </c>
      <c r="DJ186">
        <v>81.42</v>
      </c>
      <c r="DK186">
        <v>75.13</v>
      </c>
      <c r="DL186">
        <v>19.55</v>
      </c>
      <c r="DM186">
        <v>81.69</v>
      </c>
      <c r="DN186">
        <v>19.45</v>
      </c>
      <c r="DO186">
        <v>80.97</v>
      </c>
      <c r="DP186">
        <v>36</v>
      </c>
      <c r="DQ186">
        <v>67.14</v>
      </c>
      <c r="DR186">
        <v>25.99</v>
      </c>
      <c r="DS186">
        <v>15.41</v>
      </c>
      <c r="DT186">
        <v>44.65</v>
      </c>
      <c r="DU186">
        <v>70.31</v>
      </c>
      <c r="DV186">
        <v>122.02</v>
      </c>
      <c r="EA186">
        <v>54.68</v>
      </c>
      <c r="EB186">
        <v>41.06</v>
      </c>
      <c r="EC186">
        <v>135.81</v>
      </c>
      <c r="EE186">
        <v>32.119999999999997</v>
      </c>
      <c r="EF186">
        <v>327.77</v>
      </c>
      <c r="EG186">
        <v>23.43</v>
      </c>
      <c r="EH186">
        <v>262.33</v>
      </c>
      <c r="EI186">
        <v>131.6</v>
      </c>
      <c r="EJ186">
        <v>17.309999999999999</v>
      </c>
      <c r="EK186">
        <v>109.98</v>
      </c>
      <c r="EL186">
        <v>51.51</v>
      </c>
      <c r="EM186">
        <v>292.73</v>
      </c>
      <c r="EN186">
        <v>188.84</v>
      </c>
      <c r="EO186">
        <v>80.19</v>
      </c>
      <c r="EP186">
        <v>25.5</v>
      </c>
      <c r="EQ186">
        <v>259.3</v>
      </c>
      <c r="ER186">
        <v>185.49</v>
      </c>
      <c r="ES186">
        <v>211.15</v>
      </c>
      <c r="ET186" s="1" t="s">
        <v>144</v>
      </c>
      <c r="EU186">
        <v>160.13999999999999</v>
      </c>
    </row>
    <row r="187" spans="1:151" x14ac:dyDescent="0.25">
      <c r="A187" s="2">
        <v>36332</v>
      </c>
      <c r="B187">
        <v>92.56</v>
      </c>
      <c r="C187">
        <v>100</v>
      </c>
      <c r="D187">
        <v>100</v>
      </c>
      <c r="E187">
        <v>100</v>
      </c>
      <c r="F187" s="1" t="s">
        <v>144</v>
      </c>
      <c r="K187" s="1" t="s">
        <v>144</v>
      </c>
      <c r="R187" s="1" t="s">
        <v>144</v>
      </c>
      <c r="AX187" s="1" t="s">
        <v>144</v>
      </c>
      <c r="CC187">
        <v>0.1</v>
      </c>
      <c r="CD187">
        <v>33.56</v>
      </c>
      <c r="CE187">
        <v>8.32</v>
      </c>
      <c r="CF187">
        <v>81.040000000000006</v>
      </c>
      <c r="CG187">
        <v>58.61</v>
      </c>
      <c r="CH187">
        <v>13.13</v>
      </c>
      <c r="CI187">
        <v>46.18</v>
      </c>
      <c r="CJ187">
        <v>85.64</v>
      </c>
      <c r="CO187">
        <v>163.85</v>
      </c>
      <c r="CP187">
        <v>732.43</v>
      </c>
      <c r="CQ187">
        <v>249.41</v>
      </c>
      <c r="CR187">
        <v>51.87</v>
      </c>
      <c r="CS187">
        <v>96.42</v>
      </c>
      <c r="CT187">
        <v>5.64</v>
      </c>
      <c r="CV187">
        <v>23.04</v>
      </c>
      <c r="CW187">
        <v>47.97</v>
      </c>
      <c r="CX187">
        <v>154.93</v>
      </c>
      <c r="CY187">
        <v>29.97</v>
      </c>
      <c r="CZ187">
        <v>96.54</v>
      </c>
      <c r="DA187">
        <v>83.06</v>
      </c>
      <c r="DB187">
        <v>5.39</v>
      </c>
      <c r="DC187">
        <v>296.94</v>
      </c>
      <c r="DD187">
        <v>171.8</v>
      </c>
      <c r="DE187">
        <v>243.71</v>
      </c>
      <c r="DF187">
        <v>7.38</v>
      </c>
      <c r="DG187">
        <v>6.29</v>
      </c>
      <c r="DH187">
        <v>8.49</v>
      </c>
      <c r="DI187">
        <v>31.52</v>
      </c>
      <c r="DJ187">
        <v>81.42</v>
      </c>
      <c r="DK187">
        <v>75.13</v>
      </c>
      <c r="DL187">
        <v>19.55</v>
      </c>
      <c r="DM187">
        <v>81.69</v>
      </c>
      <c r="DN187">
        <v>19.45</v>
      </c>
      <c r="DO187">
        <v>80.97</v>
      </c>
      <c r="DP187">
        <v>36</v>
      </c>
      <c r="DQ187">
        <v>67.14</v>
      </c>
      <c r="DR187">
        <v>25.99</v>
      </c>
      <c r="DS187">
        <v>15.41</v>
      </c>
      <c r="DT187">
        <v>44.65</v>
      </c>
      <c r="DU187">
        <v>70.31</v>
      </c>
      <c r="DV187">
        <v>122.02</v>
      </c>
      <c r="EA187">
        <v>54.68</v>
      </c>
      <c r="EB187">
        <v>41.06</v>
      </c>
      <c r="EC187">
        <v>135.81</v>
      </c>
      <c r="EE187">
        <v>32.119999999999997</v>
      </c>
      <c r="EF187">
        <v>327.77</v>
      </c>
      <c r="EG187">
        <v>23.43</v>
      </c>
      <c r="EH187">
        <v>262.33</v>
      </c>
      <c r="EI187">
        <v>131.6</v>
      </c>
      <c r="EJ187">
        <v>17.309999999999999</v>
      </c>
      <c r="EK187">
        <v>109.98</v>
      </c>
      <c r="EL187">
        <v>51.51</v>
      </c>
      <c r="EM187">
        <v>292.73</v>
      </c>
      <c r="EN187">
        <v>188.84</v>
      </c>
      <c r="EO187">
        <v>80.19</v>
      </c>
      <c r="EP187">
        <v>25.5</v>
      </c>
      <c r="EQ187">
        <v>259.3</v>
      </c>
      <c r="ER187">
        <v>185.49</v>
      </c>
      <c r="ES187">
        <v>211.15</v>
      </c>
      <c r="ET187" s="1" t="s">
        <v>144</v>
      </c>
      <c r="EU187">
        <v>160.13999999999999</v>
      </c>
    </row>
    <row r="188" spans="1:151" x14ac:dyDescent="0.25">
      <c r="A188" s="2">
        <v>36339</v>
      </c>
      <c r="B188">
        <v>92.56</v>
      </c>
      <c r="C188">
        <v>100</v>
      </c>
      <c r="D188">
        <v>100</v>
      </c>
      <c r="E188">
        <v>100</v>
      </c>
      <c r="F188" s="1" t="s">
        <v>144</v>
      </c>
      <c r="K188" s="1" t="s">
        <v>144</v>
      </c>
      <c r="R188" s="1" t="s">
        <v>144</v>
      </c>
      <c r="AX188" s="1" t="s">
        <v>144</v>
      </c>
      <c r="CC188">
        <v>0.1</v>
      </c>
      <c r="CD188">
        <v>33.56</v>
      </c>
      <c r="CE188">
        <v>8.32</v>
      </c>
      <c r="CF188">
        <v>81.040000000000006</v>
      </c>
      <c r="CG188">
        <v>58.61</v>
      </c>
      <c r="CH188">
        <v>13.13</v>
      </c>
      <c r="CI188">
        <v>46.18</v>
      </c>
      <c r="CJ188">
        <v>85.64</v>
      </c>
      <c r="CO188">
        <v>163.85</v>
      </c>
      <c r="CP188">
        <v>749.75</v>
      </c>
      <c r="CQ188">
        <v>249.41</v>
      </c>
      <c r="CR188">
        <v>51.87</v>
      </c>
      <c r="CS188">
        <v>96.42</v>
      </c>
      <c r="CT188">
        <v>5.64</v>
      </c>
      <c r="CV188">
        <v>23.04</v>
      </c>
      <c r="CW188">
        <v>47.97</v>
      </c>
      <c r="CX188">
        <v>154.93</v>
      </c>
      <c r="CY188">
        <v>29.97</v>
      </c>
      <c r="CZ188">
        <v>99.72</v>
      </c>
      <c r="DA188">
        <v>83.06</v>
      </c>
      <c r="DB188">
        <v>5.39</v>
      </c>
      <c r="DC188">
        <v>296.94</v>
      </c>
      <c r="DD188">
        <v>171.8</v>
      </c>
      <c r="DE188">
        <v>243.71</v>
      </c>
      <c r="DF188">
        <v>7.38</v>
      </c>
      <c r="DG188">
        <v>6.29</v>
      </c>
      <c r="DH188">
        <v>8.49</v>
      </c>
      <c r="DI188">
        <v>31.52</v>
      </c>
      <c r="DJ188">
        <v>81.42</v>
      </c>
      <c r="DK188">
        <v>75.13</v>
      </c>
      <c r="DL188">
        <v>19.55</v>
      </c>
      <c r="DM188">
        <v>81.69</v>
      </c>
      <c r="DN188">
        <v>19.45</v>
      </c>
      <c r="DO188">
        <v>80.97</v>
      </c>
      <c r="DP188">
        <v>36</v>
      </c>
      <c r="DQ188">
        <v>67.14</v>
      </c>
      <c r="DR188">
        <v>25.99</v>
      </c>
      <c r="DS188">
        <v>15.41</v>
      </c>
      <c r="DT188">
        <v>44.65</v>
      </c>
      <c r="DU188">
        <v>70.31</v>
      </c>
      <c r="DV188">
        <v>122.02</v>
      </c>
      <c r="EA188">
        <v>54.68</v>
      </c>
      <c r="EB188">
        <v>41.06</v>
      </c>
      <c r="EC188">
        <v>135.81</v>
      </c>
      <c r="EE188">
        <v>32.119999999999997</v>
      </c>
      <c r="EF188">
        <v>327.77</v>
      </c>
      <c r="EG188">
        <v>23.43</v>
      </c>
      <c r="EH188">
        <v>262.33</v>
      </c>
      <c r="EI188">
        <v>131.6</v>
      </c>
      <c r="EJ188">
        <v>17.309999999999999</v>
      </c>
      <c r="EK188">
        <v>109.98</v>
      </c>
      <c r="EL188">
        <v>51.51</v>
      </c>
      <c r="EM188">
        <v>292.73</v>
      </c>
      <c r="EN188">
        <v>188.84</v>
      </c>
      <c r="EO188">
        <v>80.19</v>
      </c>
      <c r="EP188">
        <v>25.5</v>
      </c>
      <c r="EQ188">
        <v>259.3</v>
      </c>
      <c r="ER188">
        <v>185.49</v>
      </c>
      <c r="ES188">
        <v>211.15</v>
      </c>
      <c r="ET188" s="1" t="s">
        <v>144</v>
      </c>
      <c r="EU188">
        <v>160.13999999999999</v>
      </c>
    </row>
    <row r="189" spans="1:151" x14ac:dyDescent="0.25">
      <c r="A189" s="2">
        <v>36346</v>
      </c>
      <c r="B189">
        <v>92.56</v>
      </c>
      <c r="C189">
        <v>100</v>
      </c>
      <c r="D189">
        <v>100</v>
      </c>
      <c r="E189">
        <v>100</v>
      </c>
      <c r="F189" s="1" t="s">
        <v>144</v>
      </c>
      <c r="K189" s="1" t="s">
        <v>144</v>
      </c>
      <c r="R189" s="1" t="s">
        <v>144</v>
      </c>
      <c r="AX189" s="1" t="s">
        <v>144</v>
      </c>
      <c r="CC189">
        <v>0.1</v>
      </c>
      <c r="CD189">
        <v>33.56</v>
      </c>
      <c r="CE189">
        <v>8.32</v>
      </c>
      <c r="CF189">
        <v>81.040000000000006</v>
      </c>
      <c r="CG189">
        <v>58.61</v>
      </c>
      <c r="CH189">
        <v>13.13</v>
      </c>
      <c r="CI189">
        <v>46.18</v>
      </c>
      <c r="CJ189">
        <v>85.64</v>
      </c>
      <c r="CO189">
        <v>163.85</v>
      </c>
      <c r="CP189">
        <v>757.03</v>
      </c>
      <c r="CQ189">
        <v>249.41</v>
      </c>
      <c r="CR189">
        <v>51.87</v>
      </c>
      <c r="CS189">
        <v>96.42</v>
      </c>
      <c r="CT189">
        <v>5.64</v>
      </c>
      <c r="CV189">
        <v>23.04</v>
      </c>
      <c r="CW189">
        <v>47.97</v>
      </c>
      <c r="CX189">
        <v>154.93</v>
      </c>
      <c r="CY189">
        <v>29.97</v>
      </c>
      <c r="CZ189">
        <v>99.72</v>
      </c>
      <c r="DA189">
        <v>83.06</v>
      </c>
      <c r="DB189">
        <v>5.39</v>
      </c>
      <c r="DC189">
        <v>296.94</v>
      </c>
      <c r="DD189">
        <v>171.8</v>
      </c>
      <c r="DE189">
        <v>243.71</v>
      </c>
      <c r="DF189">
        <v>7.38</v>
      </c>
      <c r="DG189">
        <v>6.29</v>
      </c>
      <c r="DH189">
        <v>8.49</v>
      </c>
      <c r="DI189">
        <v>31.52</v>
      </c>
      <c r="DJ189">
        <v>81.42</v>
      </c>
      <c r="DK189">
        <v>75.13</v>
      </c>
      <c r="DL189">
        <v>19.55</v>
      </c>
      <c r="DM189">
        <v>81.69</v>
      </c>
      <c r="DN189">
        <v>19.45</v>
      </c>
      <c r="DO189">
        <v>80.97</v>
      </c>
      <c r="DP189">
        <v>36</v>
      </c>
      <c r="DQ189">
        <v>67.14</v>
      </c>
      <c r="DR189">
        <v>25.99</v>
      </c>
      <c r="DS189">
        <v>15.41</v>
      </c>
      <c r="DT189">
        <v>44.65</v>
      </c>
      <c r="DU189">
        <v>70.31</v>
      </c>
      <c r="DV189">
        <v>122.02</v>
      </c>
      <c r="EA189">
        <v>54.68</v>
      </c>
      <c r="EB189">
        <v>41.06</v>
      </c>
      <c r="EC189">
        <v>135.81</v>
      </c>
      <c r="EE189">
        <v>32.119999999999997</v>
      </c>
      <c r="EF189">
        <v>327.77</v>
      </c>
      <c r="EG189">
        <v>23.43</v>
      </c>
      <c r="EH189">
        <v>262.33</v>
      </c>
      <c r="EI189">
        <v>131.6</v>
      </c>
      <c r="EJ189">
        <v>17.309999999999999</v>
      </c>
      <c r="EK189">
        <v>109.98</v>
      </c>
      <c r="EL189">
        <v>51.51</v>
      </c>
      <c r="EM189">
        <v>292.73</v>
      </c>
      <c r="EN189">
        <v>188.84</v>
      </c>
      <c r="EO189">
        <v>80.19</v>
      </c>
      <c r="EP189">
        <v>25.5</v>
      </c>
      <c r="EQ189">
        <v>259.3</v>
      </c>
      <c r="ER189">
        <v>185.49</v>
      </c>
      <c r="ES189">
        <v>211.15</v>
      </c>
      <c r="ET189" s="1" t="s">
        <v>144</v>
      </c>
      <c r="EU189">
        <v>160.13999999999999</v>
      </c>
    </row>
    <row r="190" spans="1:151" x14ac:dyDescent="0.25">
      <c r="A190" s="2">
        <v>36353</v>
      </c>
      <c r="B190">
        <v>92.56</v>
      </c>
      <c r="C190">
        <v>100</v>
      </c>
      <c r="D190">
        <v>100</v>
      </c>
      <c r="E190">
        <v>100</v>
      </c>
      <c r="F190" s="1" t="s">
        <v>144</v>
      </c>
      <c r="K190" s="1" t="s">
        <v>144</v>
      </c>
      <c r="R190" s="1" t="s">
        <v>144</v>
      </c>
      <c r="AX190" s="1" t="s">
        <v>144</v>
      </c>
      <c r="CC190">
        <v>0.1</v>
      </c>
      <c r="CD190">
        <v>33.56</v>
      </c>
      <c r="CE190">
        <v>8.32</v>
      </c>
      <c r="CF190">
        <v>81.040000000000006</v>
      </c>
      <c r="CG190">
        <v>58.61</v>
      </c>
      <c r="CH190">
        <v>13.13</v>
      </c>
      <c r="CI190">
        <v>46.18</v>
      </c>
      <c r="CJ190">
        <v>85.64</v>
      </c>
      <c r="CO190">
        <v>163.85</v>
      </c>
      <c r="CP190">
        <v>751.85</v>
      </c>
      <c r="CQ190">
        <v>249.41</v>
      </c>
      <c r="CR190">
        <v>51.87</v>
      </c>
      <c r="CS190">
        <v>96.42</v>
      </c>
      <c r="CT190">
        <v>5.64</v>
      </c>
      <c r="CV190">
        <v>23.04</v>
      </c>
      <c r="CW190">
        <v>47.97</v>
      </c>
      <c r="CX190">
        <v>154.93</v>
      </c>
      <c r="CY190">
        <v>29.97</v>
      </c>
      <c r="CZ190">
        <v>110.41</v>
      </c>
      <c r="DA190">
        <v>83.06</v>
      </c>
      <c r="DB190">
        <v>5.39</v>
      </c>
      <c r="DC190">
        <v>296.94</v>
      </c>
      <c r="DD190">
        <v>171.8</v>
      </c>
      <c r="DE190">
        <v>243.71</v>
      </c>
      <c r="DF190">
        <v>7.38</v>
      </c>
      <c r="DG190">
        <v>6.29</v>
      </c>
      <c r="DH190">
        <v>8.49</v>
      </c>
      <c r="DI190">
        <v>31.52</v>
      </c>
      <c r="DJ190">
        <v>81.42</v>
      </c>
      <c r="DK190">
        <v>75.13</v>
      </c>
      <c r="DL190">
        <v>19.55</v>
      </c>
      <c r="DM190">
        <v>81.69</v>
      </c>
      <c r="DN190">
        <v>19.45</v>
      </c>
      <c r="DO190">
        <v>80.97</v>
      </c>
      <c r="DP190">
        <v>36</v>
      </c>
      <c r="DQ190">
        <v>67.14</v>
      </c>
      <c r="DR190">
        <v>25.99</v>
      </c>
      <c r="DS190">
        <v>15.41</v>
      </c>
      <c r="DT190">
        <v>44.65</v>
      </c>
      <c r="DU190">
        <v>70.31</v>
      </c>
      <c r="DV190">
        <v>122.02</v>
      </c>
      <c r="EA190">
        <v>54.68</v>
      </c>
      <c r="EB190">
        <v>41.06</v>
      </c>
      <c r="EC190">
        <v>135.81</v>
      </c>
      <c r="EE190">
        <v>32.119999999999997</v>
      </c>
      <c r="EF190">
        <v>327.77</v>
      </c>
      <c r="EG190">
        <v>23.43</v>
      </c>
      <c r="EH190">
        <v>262.33</v>
      </c>
      <c r="EI190">
        <v>131.6</v>
      </c>
      <c r="EJ190">
        <v>17.309999999999999</v>
      </c>
      <c r="EK190">
        <v>109.98</v>
      </c>
      <c r="EL190">
        <v>51.51</v>
      </c>
      <c r="EM190">
        <v>292.73</v>
      </c>
      <c r="EN190">
        <v>188.84</v>
      </c>
      <c r="EO190">
        <v>80.19</v>
      </c>
      <c r="EP190">
        <v>25.5</v>
      </c>
      <c r="EQ190">
        <v>259.3</v>
      </c>
      <c r="ER190">
        <v>185.49</v>
      </c>
      <c r="ES190">
        <v>211.15</v>
      </c>
      <c r="ET190" s="1" t="s">
        <v>144</v>
      </c>
      <c r="EU190">
        <v>160.13999999999999</v>
      </c>
    </row>
    <row r="191" spans="1:151" x14ac:dyDescent="0.25">
      <c r="A191" s="2">
        <v>36360</v>
      </c>
      <c r="B191">
        <v>92.56</v>
      </c>
      <c r="C191">
        <v>100</v>
      </c>
      <c r="D191">
        <v>100</v>
      </c>
      <c r="E191">
        <v>100</v>
      </c>
      <c r="F191" s="1" t="s">
        <v>144</v>
      </c>
      <c r="K191" s="1" t="s">
        <v>144</v>
      </c>
      <c r="R191" s="1" t="s">
        <v>144</v>
      </c>
      <c r="AX191" s="1" t="s">
        <v>144</v>
      </c>
      <c r="CC191">
        <v>0.1</v>
      </c>
      <c r="CD191">
        <v>33.56</v>
      </c>
      <c r="CE191">
        <v>8.32</v>
      </c>
      <c r="CF191">
        <v>81.040000000000006</v>
      </c>
      <c r="CG191">
        <v>58.61</v>
      </c>
      <c r="CH191">
        <v>13.13</v>
      </c>
      <c r="CI191">
        <v>46.18</v>
      </c>
      <c r="CJ191">
        <v>85.64</v>
      </c>
      <c r="CO191">
        <v>163.85</v>
      </c>
      <c r="CP191">
        <v>764.81</v>
      </c>
      <c r="CQ191">
        <v>249.41</v>
      </c>
      <c r="CR191">
        <v>51.87</v>
      </c>
      <c r="CS191">
        <v>96.42</v>
      </c>
      <c r="CT191">
        <v>5.64</v>
      </c>
      <c r="CV191">
        <v>23.04</v>
      </c>
      <c r="CW191">
        <v>47.97</v>
      </c>
      <c r="CX191">
        <v>154.93</v>
      </c>
      <c r="CY191">
        <v>29.97</v>
      </c>
      <c r="CZ191">
        <v>110.34</v>
      </c>
      <c r="DA191">
        <v>83.06</v>
      </c>
      <c r="DB191">
        <v>5.39</v>
      </c>
      <c r="DC191">
        <v>296.94</v>
      </c>
      <c r="DD191">
        <v>171.8</v>
      </c>
      <c r="DE191">
        <v>243.71</v>
      </c>
      <c r="DF191">
        <v>7.38</v>
      </c>
      <c r="DG191">
        <v>6.29</v>
      </c>
      <c r="DH191">
        <v>8.49</v>
      </c>
      <c r="DI191">
        <v>31.52</v>
      </c>
      <c r="DJ191">
        <v>81.42</v>
      </c>
      <c r="DK191">
        <v>75.13</v>
      </c>
      <c r="DL191">
        <v>19.55</v>
      </c>
      <c r="DM191">
        <v>81.69</v>
      </c>
      <c r="DN191">
        <v>19.45</v>
      </c>
      <c r="DO191">
        <v>80.97</v>
      </c>
      <c r="DP191">
        <v>36</v>
      </c>
      <c r="DQ191">
        <v>67.14</v>
      </c>
      <c r="DR191">
        <v>25.99</v>
      </c>
      <c r="DS191">
        <v>15.41</v>
      </c>
      <c r="DT191">
        <v>44.65</v>
      </c>
      <c r="DU191">
        <v>70.31</v>
      </c>
      <c r="DV191">
        <v>122.02</v>
      </c>
      <c r="EA191">
        <v>54.68</v>
      </c>
      <c r="EB191">
        <v>41.06</v>
      </c>
      <c r="EC191">
        <v>135.81</v>
      </c>
      <c r="EE191">
        <v>32.119999999999997</v>
      </c>
      <c r="EF191">
        <v>327.77</v>
      </c>
      <c r="EG191">
        <v>23.43</v>
      </c>
      <c r="EH191">
        <v>262.33</v>
      </c>
      <c r="EI191">
        <v>131.6</v>
      </c>
      <c r="EJ191">
        <v>17.309999999999999</v>
      </c>
      <c r="EK191">
        <v>109.98</v>
      </c>
      <c r="EL191">
        <v>51.51</v>
      </c>
      <c r="EM191">
        <v>292.73</v>
      </c>
      <c r="EN191">
        <v>188.84</v>
      </c>
      <c r="EO191">
        <v>80.19</v>
      </c>
      <c r="EP191">
        <v>25.5</v>
      </c>
      <c r="EQ191">
        <v>259.3</v>
      </c>
      <c r="ER191">
        <v>185.49</v>
      </c>
      <c r="ES191">
        <v>211.15</v>
      </c>
      <c r="ET191" s="1" t="s">
        <v>144</v>
      </c>
      <c r="EU191">
        <v>160.13999999999999</v>
      </c>
    </row>
    <row r="192" spans="1:151" x14ac:dyDescent="0.25">
      <c r="A192" s="2">
        <v>36367</v>
      </c>
      <c r="B192">
        <v>92.56</v>
      </c>
      <c r="C192">
        <v>100</v>
      </c>
      <c r="D192">
        <v>100</v>
      </c>
      <c r="E192">
        <v>100</v>
      </c>
      <c r="F192" s="1" t="s">
        <v>144</v>
      </c>
      <c r="K192" s="1" t="s">
        <v>144</v>
      </c>
      <c r="R192" s="1" t="s">
        <v>144</v>
      </c>
      <c r="AX192" s="1" t="s">
        <v>144</v>
      </c>
      <c r="CC192">
        <v>0.1</v>
      </c>
      <c r="CD192">
        <v>33.56</v>
      </c>
      <c r="CE192">
        <v>8.32</v>
      </c>
      <c r="CF192">
        <v>81.040000000000006</v>
      </c>
      <c r="CG192">
        <v>58.61</v>
      </c>
      <c r="CH192">
        <v>13.13</v>
      </c>
      <c r="CI192">
        <v>46.18</v>
      </c>
      <c r="CJ192">
        <v>85.64</v>
      </c>
      <c r="CO192">
        <v>163.85</v>
      </c>
      <c r="CP192">
        <v>733.7</v>
      </c>
      <c r="CQ192">
        <v>249.41</v>
      </c>
      <c r="CR192">
        <v>51.87</v>
      </c>
      <c r="CS192">
        <v>96.42</v>
      </c>
      <c r="CT192">
        <v>5.64</v>
      </c>
      <c r="CV192">
        <v>23.04</v>
      </c>
      <c r="CW192">
        <v>47.97</v>
      </c>
      <c r="CX192">
        <v>154.93</v>
      </c>
      <c r="CY192">
        <v>29.97</v>
      </c>
      <c r="CZ192">
        <v>106.65</v>
      </c>
      <c r="DA192">
        <v>83.06</v>
      </c>
      <c r="DB192">
        <v>5.39</v>
      </c>
      <c r="DC192">
        <v>296.94</v>
      </c>
      <c r="DD192">
        <v>171.8</v>
      </c>
      <c r="DE192">
        <v>243.71</v>
      </c>
      <c r="DF192">
        <v>7.38</v>
      </c>
      <c r="DG192">
        <v>6.29</v>
      </c>
      <c r="DH192">
        <v>8.49</v>
      </c>
      <c r="DI192">
        <v>31.52</v>
      </c>
      <c r="DJ192">
        <v>81.42</v>
      </c>
      <c r="DK192">
        <v>75.13</v>
      </c>
      <c r="DL192">
        <v>19.55</v>
      </c>
      <c r="DM192">
        <v>81.69</v>
      </c>
      <c r="DN192">
        <v>19.45</v>
      </c>
      <c r="DO192">
        <v>80.97</v>
      </c>
      <c r="DP192">
        <v>36</v>
      </c>
      <c r="DQ192">
        <v>67.14</v>
      </c>
      <c r="DR192">
        <v>25.99</v>
      </c>
      <c r="DS192">
        <v>15.41</v>
      </c>
      <c r="DT192">
        <v>44.65</v>
      </c>
      <c r="DU192">
        <v>70.31</v>
      </c>
      <c r="DV192">
        <v>122.02</v>
      </c>
      <c r="EA192">
        <v>54.68</v>
      </c>
      <c r="EB192">
        <v>41.06</v>
      </c>
      <c r="EC192">
        <v>135.81</v>
      </c>
      <c r="EE192">
        <v>32.119999999999997</v>
      </c>
      <c r="EF192">
        <v>327.77</v>
      </c>
      <c r="EG192">
        <v>23.43</v>
      </c>
      <c r="EH192">
        <v>262.33</v>
      </c>
      <c r="EI192">
        <v>131.6</v>
      </c>
      <c r="EJ192">
        <v>17.309999999999999</v>
      </c>
      <c r="EK192">
        <v>109.98</v>
      </c>
      <c r="EL192">
        <v>51.51</v>
      </c>
      <c r="EM192">
        <v>292.73</v>
      </c>
      <c r="EN192">
        <v>188.84</v>
      </c>
      <c r="EO192">
        <v>80.19</v>
      </c>
      <c r="EP192">
        <v>25.5</v>
      </c>
      <c r="EQ192">
        <v>259.3</v>
      </c>
      <c r="ER192">
        <v>185.49</v>
      </c>
      <c r="ES192">
        <v>211.15</v>
      </c>
      <c r="ET192" s="1" t="s">
        <v>144</v>
      </c>
      <c r="EU192">
        <v>160.13999999999999</v>
      </c>
    </row>
    <row r="193" spans="1:151" x14ac:dyDescent="0.25">
      <c r="A193" s="2">
        <v>36374</v>
      </c>
      <c r="B193">
        <v>92.56</v>
      </c>
      <c r="C193">
        <v>100</v>
      </c>
      <c r="D193">
        <v>100</v>
      </c>
      <c r="E193">
        <v>100</v>
      </c>
      <c r="F193" s="1" t="s">
        <v>144</v>
      </c>
      <c r="K193" s="1" t="s">
        <v>144</v>
      </c>
      <c r="R193" s="1" t="s">
        <v>144</v>
      </c>
      <c r="AX193" s="1" t="s">
        <v>144</v>
      </c>
      <c r="CC193">
        <v>0.1</v>
      </c>
      <c r="CD193">
        <v>33.56</v>
      </c>
      <c r="CE193">
        <v>8.32</v>
      </c>
      <c r="CF193">
        <v>81.040000000000006</v>
      </c>
      <c r="CG193">
        <v>58.61</v>
      </c>
      <c r="CH193">
        <v>13.13</v>
      </c>
      <c r="CI193">
        <v>46.18</v>
      </c>
      <c r="CJ193">
        <v>85.64</v>
      </c>
      <c r="CO193">
        <v>163.85</v>
      </c>
      <c r="CP193">
        <v>744.07</v>
      </c>
      <c r="CQ193">
        <v>249.41</v>
      </c>
      <c r="CR193">
        <v>51.87</v>
      </c>
      <c r="CS193">
        <v>96.42</v>
      </c>
      <c r="CT193">
        <v>5.64</v>
      </c>
      <c r="CV193">
        <v>23.04</v>
      </c>
      <c r="CW193">
        <v>47.97</v>
      </c>
      <c r="CX193">
        <v>154.93</v>
      </c>
      <c r="CY193">
        <v>29.97</v>
      </c>
      <c r="CZ193">
        <v>106.65</v>
      </c>
      <c r="DA193">
        <v>83.06</v>
      </c>
      <c r="DB193">
        <v>5.39</v>
      </c>
      <c r="DC193">
        <v>296.94</v>
      </c>
      <c r="DD193">
        <v>171.8</v>
      </c>
      <c r="DE193">
        <v>243.71</v>
      </c>
      <c r="DF193">
        <v>7.38</v>
      </c>
      <c r="DG193">
        <v>6.29</v>
      </c>
      <c r="DH193">
        <v>8.49</v>
      </c>
      <c r="DI193">
        <v>31.52</v>
      </c>
      <c r="DJ193">
        <v>81.42</v>
      </c>
      <c r="DK193">
        <v>75.13</v>
      </c>
      <c r="DL193">
        <v>19.55</v>
      </c>
      <c r="DM193">
        <v>81.69</v>
      </c>
      <c r="DN193">
        <v>19.45</v>
      </c>
      <c r="DO193">
        <v>80.97</v>
      </c>
      <c r="DP193">
        <v>36</v>
      </c>
      <c r="DQ193">
        <v>67.14</v>
      </c>
      <c r="DR193">
        <v>25.99</v>
      </c>
      <c r="DS193">
        <v>15.41</v>
      </c>
      <c r="DT193">
        <v>44.65</v>
      </c>
      <c r="DU193">
        <v>70.31</v>
      </c>
      <c r="DV193">
        <v>122.02</v>
      </c>
      <c r="EA193">
        <v>54.68</v>
      </c>
      <c r="EB193">
        <v>41.06</v>
      </c>
      <c r="EC193">
        <v>135.81</v>
      </c>
      <c r="EE193">
        <v>32.119999999999997</v>
      </c>
      <c r="EF193">
        <v>327.77</v>
      </c>
      <c r="EG193">
        <v>23.43</v>
      </c>
      <c r="EH193">
        <v>262.33</v>
      </c>
      <c r="EI193">
        <v>131.6</v>
      </c>
      <c r="EJ193">
        <v>17.309999999999999</v>
      </c>
      <c r="EK193">
        <v>109.98</v>
      </c>
      <c r="EL193">
        <v>51.51</v>
      </c>
      <c r="EM193">
        <v>292.73</v>
      </c>
      <c r="EN193">
        <v>188.84</v>
      </c>
      <c r="EO193">
        <v>80.19</v>
      </c>
      <c r="EP193">
        <v>25.5</v>
      </c>
      <c r="EQ193">
        <v>259.3</v>
      </c>
      <c r="ER193">
        <v>185.49</v>
      </c>
      <c r="ES193">
        <v>211.15</v>
      </c>
      <c r="ET193" s="1" t="s">
        <v>144</v>
      </c>
      <c r="EU193">
        <v>160.13999999999999</v>
      </c>
    </row>
    <row r="194" spans="1:151" x14ac:dyDescent="0.25">
      <c r="A194" s="2">
        <v>36381</v>
      </c>
      <c r="B194">
        <v>92.56</v>
      </c>
      <c r="C194">
        <v>100</v>
      </c>
      <c r="D194">
        <v>100</v>
      </c>
      <c r="E194">
        <v>100</v>
      </c>
      <c r="F194" s="1" t="s">
        <v>144</v>
      </c>
      <c r="K194" s="1" t="s">
        <v>144</v>
      </c>
      <c r="R194" s="1" t="s">
        <v>144</v>
      </c>
      <c r="AX194" s="1" t="s">
        <v>144</v>
      </c>
      <c r="CC194">
        <v>0.1</v>
      </c>
      <c r="CD194">
        <v>33.56</v>
      </c>
      <c r="CE194">
        <v>8.32</v>
      </c>
      <c r="CF194">
        <v>81.040000000000006</v>
      </c>
      <c r="CG194">
        <v>58.61</v>
      </c>
      <c r="CH194">
        <v>13.13</v>
      </c>
      <c r="CI194">
        <v>46.18</v>
      </c>
      <c r="CJ194">
        <v>85.64</v>
      </c>
      <c r="CO194">
        <v>163.85</v>
      </c>
      <c r="CP194">
        <v>738.88</v>
      </c>
      <c r="CQ194">
        <v>249.41</v>
      </c>
      <c r="CR194">
        <v>51.87</v>
      </c>
      <c r="CS194">
        <v>96.42</v>
      </c>
      <c r="CT194">
        <v>5.64</v>
      </c>
      <c r="CV194">
        <v>23.04</v>
      </c>
      <c r="CW194">
        <v>47.97</v>
      </c>
      <c r="CX194">
        <v>154.93</v>
      </c>
      <c r="CY194">
        <v>29.97</v>
      </c>
      <c r="CZ194">
        <v>106.21</v>
      </c>
      <c r="DA194">
        <v>83.06</v>
      </c>
      <c r="DB194">
        <v>5.39</v>
      </c>
      <c r="DC194">
        <v>296.94</v>
      </c>
      <c r="DD194">
        <v>171.8</v>
      </c>
      <c r="DE194">
        <v>243.71</v>
      </c>
      <c r="DF194">
        <v>7.38</v>
      </c>
      <c r="DG194">
        <v>6.29</v>
      </c>
      <c r="DH194">
        <v>8.49</v>
      </c>
      <c r="DI194">
        <v>31.52</v>
      </c>
      <c r="DJ194">
        <v>81.42</v>
      </c>
      <c r="DK194">
        <v>75.13</v>
      </c>
      <c r="DL194">
        <v>19.55</v>
      </c>
      <c r="DM194">
        <v>81.69</v>
      </c>
      <c r="DN194">
        <v>19.45</v>
      </c>
      <c r="DO194">
        <v>80.97</v>
      </c>
      <c r="DP194">
        <v>36</v>
      </c>
      <c r="DQ194">
        <v>67.14</v>
      </c>
      <c r="DR194">
        <v>25.99</v>
      </c>
      <c r="DS194">
        <v>15.41</v>
      </c>
      <c r="DT194">
        <v>44.65</v>
      </c>
      <c r="DU194">
        <v>70.31</v>
      </c>
      <c r="DV194">
        <v>122.02</v>
      </c>
      <c r="EA194">
        <v>54.68</v>
      </c>
      <c r="EB194">
        <v>41.06</v>
      </c>
      <c r="EC194">
        <v>135.81</v>
      </c>
      <c r="EE194">
        <v>32.119999999999997</v>
      </c>
      <c r="EF194">
        <v>327.77</v>
      </c>
      <c r="EG194">
        <v>23.43</v>
      </c>
      <c r="EH194">
        <v>262.33</v>
      </c>
      <c r="EI194">
        <v>131.6</v>
      </c>
      <c r="EJ194">
        <v>17.309999999999999</v>
      </c>
      <c r="EK194">
        <v>109.98</v>
      </c>
      <c r="EL194">
        <v>51.51</v>
      </c>
      <c r="EM194">
        <v>292.73</v>
      </c>
      <c r="EN194">
        <v>188.84</v>
      </c>
      <c r="EO194">
        <v>80.19</v>
      </c>
      <c r="EP194">
        <v>25.5</v>
      </c>
      <c r="EQ194">
        <v>259.3</v>
      </c>
      <c r="ER194">
        <v>185.49</v>
      </c>
      <c r="ES194">
        <v>211.15</v>
      </c>
      <c r="ET194" s="1" t="s">
        <v>144</v>
      </c>
      <c r="EU194">
        <v>160.13999999999999</v>
      </c>
    </row>
    <row r="195" spans="1:151" x14ac:dyDescent="0.25">
      <c r="A195" s="2">
        <v>36388</v>
      </c>
      <c r="B195">
        <v>92.56</v>
      </c>
      <c r="C195">
        <v>100</v>
      </c>
      <c r="D195">
        <v>100</v>
      </c>
      <c r="E195">
        <v>100</v>
      </c>
      <c r="F195" s="1" t="s">
        <v>144</v>
      </c>
      <c r="K195" s="1" t="s">
        <v>144</v>
      </c>
      <c r="R195" s="1" t="s">
        <v>144</v>
      </c>
      <c r="AX195" s="1" t="s">
        <v>144</v>
      </c>
      <c r="CC195">
        <v>0.1</v>
      </c>
      <c r="CD195">
        <v>33.56</v>
      </c>
      <c r="CE195">
        <v>8.32</v>
      </c>
      <c r="CF195">
        <v>81.040000000000006</v>
      </c>
      <c r="CG195">
        <v>58.61</v>
      </c>
      <c r="CH195">
        <v>13.13</v>
      </c>
      <c r="CI195">
        <v>46.18</v>
      </c>
      <c r="CJ195">
        <v>85.64</v>
      </c>
      <c r="CO195">
        <v>163.85</v>
      </c>
      <c r="CP195">
        <v>738.88</v>
      </c>
      <c r="CQ195">
        <v>249.41</v>
      </c>
      <c r="CR195">
        <v>51.87</v>
      </c>
      <c r="CS195">
        <v>96.42</v>
      </c>
      <c r="CT195">
        <v>5.64</v>
      </c>
      <c r="CV195">
        <v>23.04</v>
      </c>
      <c r="CW195">
        <v>47.97</v>
      </c>
      <c r="CX195">
        <v>154.93</v>
      </c>
      <c r="CY195">
        <v>29.97</v>
      </c>
      <c r="CZ195">
        <v>105.91</v>
      </c>
      <c r="DA195">
        <v>83.06</v>
      </c>
      <c r="DB195">
        <v>5.39</v>
      </c>
      <c r="DC195">
        <v>296.94</v>
      </c>
      <c r="DD195">
        <v>171.8</v>
      </c>
      <c r="DE195">
        <v>243.71</v>
      </c>
      <c r="DF195">
        <v>7.38</v>
      </c>
      <c r="DG195">
        <v>6.29</v>
      </c>
      <c r="DH195">
        <v>8.49</v>
      </c>
      <c r="DI195">
        <v>31.52</v>
      </c>
      <c r="DJ195">
        <v>81.42</v>
      </c>
      <c r="DK195">
        <v>75.13</v>
      </c>
      <c r="DL195">
        <v>19.55</v>
      </c>
      <c r="DM195">
        <v>81.69</v>
      </c>
      <c r="DN195">
        <v>19.45</v>
      </c>
      <c r="DO195">
        <v>80.97</v>
      </c>
      <c r="DP195">
        <v>36</v>
      </c>
      <c r="DQ195">
        <v>67.14</v>
      </c>
      <c r="DR195">
        <v>25.99</v>
      </c>
      <c r="DS195">
        <v>15.41</v>
      </c>
      <c r="DT195">
        <v>44.65</v>
      </c>
      <c r="DU195">
        <v>70.31</v>
      </c>
      <c r="DV195">
        <v>122.02</v>
      </c>
      <c r="EA195">
        <v>54.68</v>
      </c>
      <c r="EB195">
        <v>41.06</v>
      </c>
      <c r="EC195">
        <v>135.81</v>
      </c>
      <c r="EE195">
        <v>32.119999999999997</v>
      </c>
      <c r="EF195">
        <v>327.77</v>
      </c>
      <c r="EG195">
        <v>23.43</v>
      </c>
      <c r="EH195">
        <v>262.33</v>
      </c>
      <c r="EI195">
        <v>131.6</v>
      </c>
      <c r="EJ195">
        <v>17.309999999999999</v>
      </c>
      <c r="EK195">
        <v>109.98</v>
      </c>
      <c r="EL195">
        <v>51.51</v>
      </c>
      <c r="EM195">
        <v>292.73</v>
      </c>
      <c r="EN195">
        <v>188.84</v>
      </c>
      <c r="EO195">
        <v>80.19</v>
      </c>
      <c r="EP195">
        <v>25.5</v>
      </c>
      <c r="EQ195">
        <v>259.3</v>
      </c>
      <c r="ER195">
        <v>185.49</v>
      </c>
      <c r="ES195">
        <v>211.15</v>
      </c>
      <c r="ET195" s="1" t="s">
        <v>144</v>
      </c>
      <c r="EU195">
        <v>160.13999999999999</v>
      </c>
    </row>
    <row r="196" spans="1:151" x14ac:dyDescent="0.25">
      <c r="A196" s="2">
        <v>36395</v>
      </c>
      <c r="B196">
        <v>92.56</v>
      </c>
      <c r="C196">
        <v>100</v>
      </c>
      <c r="D196">
        <v>100</v>
      </c>
      <c r="E196">
        <v>100</v>
      </c>
      <c r="F196" s="1" t="s">
        <v>144</v>
      </c>
      <c r="K196" s="1" t="s">
        <v>144</v>
      </c>
      <c r="R196" s="1" t="s">
        <v>144</v>
      </c>
      <c r="AX196" s="1" t="s">
        <v>144</v>
      </c>
      <c r="CC196">
        <v>0.1</v>
      </c>
      <c r="CD196">
        <v>33.56</v>
      </c>
      <c r="CE196">
        <v>8.32</v>
      </c>
      <c r="CF196">
        <v>81.040000000000006</v>
      </c>
      <c r="CG196">
        <v>58.61</v>
      </c>
      <c r="CH196">
        <v>13.13</v>
      </c>
      <c r="CI196">
        <v>46.18</v>
      </c>
      <c r="CJ196">
        <v>85.64</v>
      </c>
      <c r="CO196">
        <v>163.85</v>
      </c>
      <c r="CP196">
        <v>777.77</v>
      </c>
      <c r="CQ196">
        <v>249.41</v>
      </c>
      <c r="CR196">
        <v>51.87</v>
      </c>
      <c r="CS196">
        <v>96.42</v>
      </c>
      <c r="CT196">
        <v>5.64</v>
      </c>
      <c r="CV196">
        <v>23.04</v>
      </c>
      <c r="CW196">
        <v>47.97</v>
      </c>
      <c r="CX196">
        <v>154.93</v>
      </c>
      <c r="CY196">
        <v>29.97</v>
      </c>
      <c r="CZ196">
        <v>109.16</v>
      </c>
      <c r="DA196">
        <v>83.06</v>
      </c>
      <c r="DB196">
        <v>5.39</v>
      </c>
      <c r="DC196">
        <v>296.94</v>
      </c>
      <c r="DD196">
        <v>171.8</v>
      </c>
      <c r="DE196">
        <v>243.71</v>
      </c>
      <c r="DF196">
        <v>7.38</v>
      </c>
      <c r="DG196">
        <v>6.29</v>
      </c>
      <c r="DH196">
        <v>8.49</v>
      </c>
      <c r="DI196">
        <v>31.52</v>
      </c>
      <c r="DJ196">
        <v>81.42</v>
      </c>
      <c r="DK196">
        <v>75.13</v>
      </c>
      <c r="DL196">
        <v>19.55</v>
      </c>
      <c r="DM196">
        <v>81.69</v>
      </c>
      <c r="DN196">
        <v>19.45</v>
      </c>
      <c r="DO196">
        <v>80.97</v>
      </c>
      <c r="DP196">
        <v>36</v>
      </c>
      <c r="DQ196">
        <v>67.14</v>
      </c>
      <c r="DR196">
        <v>25.99</v>
      </c>
      <c r="DS196">
        <v>15.41</v>
      </c>
      <c r="DT196">
        <v>44.65</v>
      </c>
      <c r="DU196">
        <v>70.31</v>
      </c>
      <c r="DV196">
        <v>122.02</v>
      </c>
      <c r="EA196">
        <v>54.68</v>
      </c>
      <c r="EB196">
        <v>41.06</v>
      </c>
      <c r="EC196">
        <v>135.81</v>
      </c>
      <c r="EE196">
        <v>32.119999999999997</v>
      </c>
      <c r="EF196">
        <v>327.77</v>
      </c>
      <c r="EG196">
        <v>23.43</v>
      </c>
      <c r="EH196">
        <v>262.33</v>
      </c>
      <c r="EI196">
        <v>131.6</v>
      </c>
      <c r="EJ196">
        <v>17.309999999999999</v>
      </c>
      <c r="EK196">
        <v>109.98</v>
      </c>
      <c r="EL196">
        <v>51.51</v>
      </c>
      <c r="EM196">
        <v>292.73</v>
      </c>
      <c r="EN196">
        <v>188.84</v>
      </c>
      <c r="EO196">
        <v>80.19</v>
      </c>
      <c r="EP196">
        <v>25.5</v>
      </c>
      <c r="EQ196">
        <v>259.3</v>
      </c>
      <c r="ER196">
        <v>185.49</v>
      </c>
      <c r="ES196">
        <v>211.15</v>
      </c>
      <c r="ET196" s="1" t="s">
        <v>144</v>
      </c>
      <c r="EU196">
        <v>160.13999999999999</v>
      </c>
    </row>
    <row r="197" spans="1:151" x14ac:dyDescent="0.25">
      <c r="A197" s="2">
        <v>36402</v>
      </c>
      <c r="B197">
        <v>92.56</v>
      </c>
      <c r="C197">
        <v>100</v>
      </c>
      <c r="D197">
        <v>100</v>
      </c>
      <c r="E197">
        <v>100</v>
      </c>
      <c r="F197" s="1" t="s">
        <v>144</v>
      </c>
      <c r="K197" s="1" t="s">
        <v>144</v>
      </c>
      <c r="R197" s="1" t="s">
        <v>144</v>
      </c>
      <c r="AX197" s="1" t="s">
        <v>144</v>
      </c>
      <c r="CC197">
        <v>0.1</v>
      </c>
      <c r="CD197">
        <v>33.56</v>
      </c>
      <c r="CE197">
        <v>8.32</v>
      </c>
      <c r="CF197">
        <v>81.040000000000006</v>
      </c>
      <c r="CG197">
        <v>58.61</v>
      </c>
      <c r="CH197">
        <v>13.13</v>
      </c>
      <c r="CI197">
        <v>46.18</v>
      </c>
      <c r="CJ197">
        <v>85.64</v>
      </c>
      <c r="CO197">
        <v>163.85</v>
      </c>
      <c r="CP197">
        <v>821.85</v>
      </c>
      <c r="CQ197">
        <v>249.41</v>
      </c>
      <c r="CR197">
        <v>51.87</v>
      </c>
      <c r="CS197">
        <v>96.42</v>
      </c>
      <c r="CT197">
        <v>5.64</v>
      </c>
      <c r="CV197">
        <v>23.04</v>
      </c>
      <c r="CW197">
        <v>47.97</v>
      </c>
      <c r="CX197">
        <v>154.93</v>
      </c>
      <c r="CY197">
        <v>29.97</v>
      </c>
      <c r="CZ197">
        <v>109.01</v>
      </c>
      <c r="DA197">
        <v>83.06</v>
      </c>
      <c r="DB197">
        <v>5.39</v>
      </c>
      <c r="DC197">
        <v>296.94</v>
      </c>
      <c r="DD197">
        <v>171.8</v>
      </c>
      <c r="DE197">
        <v>243.71</v>
      </c>
      <c r="DF197">
        <v>7.38</v>
      </c>
      <c r="DG197">
        <v>6.29</v>
      </c>
      <c r="DH197">
        <v>8.49</v>
      </c>
      <c r="DI197">
        <v>31.52</v>
      </c>
      <c r="DJ197">
        <v>81.42</v>
      </c>
      <c r="DK197">
        <v>75.13</v>
      </c>
      <c r="DL197">
        <v>19.55</v>
      </c>
      <c r="DM197">
        <v>81.69</v>
      </c>
      <c r="DN197">
        <v>19.45</v>
      </c>
      <c r="DO197">
        <v>80.97</v>
      </c>
      <c r="DP197">
        <v>36</v>
      </c>
      <c r="DQ197">
        <v>67.14</v>
      </c>
      <c r="DR197">
        <v>25.99</v>
      </c>
      <c r="DS197">
        <v>15.41</v>
      </c>
      <c r="DT197">
        <v>44.65</v>
      </c>
      <c r="DU197">
        <v>70.31</v>
      </c>
      <c r="DV197">
        <v>122.02</v>
      </c>
      <c r="EA197">
        <v>54.68</v>
      </c>
      <c r="EB197">
        <v>41.06</v>
      </c>
      <c r="EC197">
        <v>135.81</v>
      </c>
      <c r="EE197">
        <v>32.119999999999997</v>
      </c>
      <c r="EF197">
        <v>327.77</v>
      </c>
      <c r="EG197">
        <v>23.43</v>
      </c>
      <c r="EH197">
        <v>262.33</v>
      </c>
      <c r="EI197">
        <v>131.6</v>
      </c>
      <c r="EJ197">
        <v>17.309999999999999</v>
      </c>
      <c r="EK197">
        <v>109.98</v>
      </c>
      <c r="EL197">
        <v>51.51</v>
      </c>
      <c r="EM197">
        <v>292.73</v>
      </c>
      <c r="EN197">
        <v>188.84</v>
      </c>
      <c r="EO197">
        <v>80.19</v>
      </c>
      <c r="EP197">
        <v>25.5</v>
      </c>
      <c r="EQ197">
        <v>259.3</v>
      </c>
      <c r="ER197">
        <v>185.49</v>
      </c>
      <c r="ES197">
        <v>211.15</v>
      </c>
      <c r="ET197" s="1" t="s">
        <v>144</v>
      </c>
      <c r="EU197">
        <v>160.13999999999999</v>
      </c>
    </row>
    <row r="198" spans="1:151" x14ac:dyDescent="0.25">
      <c r="A198" s="2">
        <v>36409</v>
      </c>
      <c r="B198">
        <v>92.56</v>
      </c>
      <c r="C198">
        <v>100</v>
      </c>
      <c r="D198">
        <v>100</v>
      </c>
      <c r="E198">
        <v>100</v>
      </c>
      <c r="F198" s="1" t="s">
        <v>144</v>
      </c>
      <c r="K198" s="1" t="s">
        <v>144</v>
      </c>
      <c r="R198" s="1" t="s">
        <v>144</v>
      </c>
      <c r="AX198" s="1" t="s">
        <v>144</v>
      </c>
      <c r="CC198">
        <v>0.1</v>
      </c>
      <c r="CD198">
        <v>33.56</v>
      </c>
      <c r="CE198">
        <v>8.32</v>
      </c>
      <c r="CF198">
        <v>81.040000000000006</v>
      </c>
      <c r="CG198">
        <v>58.61</v>
      </c>
      <c r="CH198">
        <v>13.13</v>
      </c>
      <c r="CI198">
        <v>46.18</v>
      </c>
      <c r="CJ198">
        <v>85.64</v>
      </c>
      <c r="CO198">
        <v>163.85</v>
      </c>
      <c r="CP198">
        <v>795.92</v>
      </c>
      <c r="CQ198">
        <v>249.41</v>
      </c>
      <c r="CR198">
        <v>51.87</v>
      </c>
      <c r="CS198">
        <v>96.42</v>
      </c>
      <c r="CT198">
        <v>5.64</v>
      </c>
      <c r="CV198">
        <v>23.04</v>
      </c>
      <c r="CW198">
        <v>47.97</v>
      </c>
      <c r="CX198">
        <v>154.93</v>
      </c>
      <c r="CY198">
        <v>29.97</v>
      </c>
      <c r="CZ198">
        <v>109.01</v>
      </c>
      <c r="DA198">
        <v>83.06</v>
      </c>
      <c r="DB198">
        <v>5.39</v>
      </c>
      <c r="DC198">
        <v>296.94</v>
      </c>
      <c r="DD198">
        <v>171.8</v>
      </c>
      <c r="DE198">
        <v>243.71</v>
      </c>
      <c r="DF198">
        <v>7.38</v>
      </c>
      <c r="DG198">
        <v>6.29</v>
      </c>
      <c r="DH198">
        <v>8.49</v>
      </c>
      <c r="DI198">
        <v>31.52</v>
      </c>
      <c r="DJ198">
        <v>81.42</v>
      </c>
      <c r="DK198">
        <v>75.13</v>
      </c>
      <c r="DL198">
        <v>19.55</v>
      </c>
      <c r="DM198">
        <v>81.69</v>
      </c>
      <c r="DN198">
        <v>19.45</v>
      </c>
      <c r="DO198">
        <v>80.97</v>
      </c>
      <c r="DP198">
        <v>36</v>
      </c>
      <c r="DQ198">
        <v>67.14</v>
      </c>
      <c r="DR198">
        <v>25.99</v>
      </c>
      <c r="DS198">
        <v>15.41</v>
      </c>
      <c r="DT198">
        <v>44.65</v>
      </c>
      <c r="DU198">
        <v>70.31</v>
      </c>
      <c r="DV198">
        <v>122.02</v>
      </c>
      <c r="EA198">
        <v>54.68</v>
      </c>
      <c r="EB198">
        <v>41.06</v>
      </c>
      <c r="EC198">
        <v>135.81</v>
      </c>
      <c r="EE198">
        <v>32.119999999999997</v>
      </c>
      <c r="EF198">
        <v>327.77</v>
      </c>
      <c r="EG198">
        <v>23.43</v>
      </c>
      <c r="EH198">
        <v>262.33</v>
      </c>
      <c r="EI198">
        <v>131.6</v>
      </c>
      <c r="EJ198">
        <v>17.309999999999999</v>
      </c>
      <c r="EK198">
        <v>109.98</v>
      </c>
      <c r="EL198">
        <v>51.51</v>
      </c>
      <c r="EM198">
        <v>292.73</v>
      </c>
      <c r="EN198">
        <v>188.84</v>
      </c>
      <c r="EO198">
        <v>80.19</v>
      </c>
      <c r="EP198">
        <v>25.5</v>
      </c>
      <c r="EQ198">
        <v>259.3</v>
      </c>
      <c r="ER198">
        <v>185.49</v>
      </c>
      <c r="ES198">
        <v>211.15</v>
      </c>
      <c r="ET198" s="1" t="s">
        <v>144</v>
      </c>
      <c r="EU198">
        <v>160.13999999999999</v>
      </c>
    </row>
    <row r="199" spans="1:151" x14ac:dyDescent="0.25">
      <c r="A199" s="2">
        <v>36416</v>
      </c>
      <c r="B199">
        <v>92.56</v>
      </c>
      <c r="C199">
        <v>100</v>
      </c>
      <c r="D199">
        <v>100</v>
      </c>
      <c r="E199">
        <v>100</v>
      </c>
      <c r="F199" s="1" t="s">
        <v>144</v>
      </c>
      <c r="K199" s="1" t="s">
        <v>144</v>
      </c>
      <c r="R199" s="1" t="s">
        <v>144</v>
      </c>
      <c r="AX199" s="1" t="s">
        <v>144</v>
      </c>
      <c r="CC199">
        <v>0.1</v>
      </c>
      <c r="CD199">
        <v>33.56</v>
      </c>
      <c r="CE199">
        <v>8.32</v>
      </c>
      <c r="CF199">
        <v>81.040000000000006</v>
      </c>
      <c r="CG199">
        <v>58.61</v>
      </c>
      <c r="CH199">
        <v>13.13</v>
      </c>
      <c r="CI199">
        <v>46.18</v>
      </c>
      <c r="CJ199">
        <v>85.64</v>
      </c>
      <c r="CO199">
        <v>163.85</v>
      </c>
      <c r="CP199">
        <v>801.11</v>
      </c>
      <c r="CQ199">
        <v>249.41</v>
      </c>
      <c r="CR199">
        <v>51.87</v>
      </c>
      <c r="CS199">
        <v>96.42</v>
      </c>
      <c r="CT199">
        <v>5.64</v>
      </c>
      <c r="CV199">
        <v>23.04</v>
      </c>
      <c r="CW199">
        <v>47.97</v>
      </c>
      <c r="CX199">
        <v>154.93</v>
      </c>
      <c r="CY199">
        <v>29.97</v>
      </c>
      <c r="CZ199">
        <v>109.01</v>
      </c>
      <c r="DA199">
        <v>83.06</v>
      </c>
      <c r="DB199">
        <v>5.39</v>
      </c>
      <c r="DC199">
        <v>296.94</v>
      </c>
      <c r="DD199">
        <v>171.8</v>
      </c>
      <c r="DE199">
        <v>243.71</v>
      </c>
      <c r="DF199">
        <v>7.38</v>
      </c>
      <c r="DG199">
        <v>6.29</v>
      </c>
      <c r="DH199">
        <v>8.49</v>
      </c>
      <c r="DI199">
        <v>31.52</v>
      </c>
      <c r="DJ199">
        <v>81.42</v>
      </c>
      <c r="DK199">
        <v>75.13</v>
      </c>
      <c r="DL199">
        <v>19.55</v>
      </c>
      <c r="DM199">
        <v>81.69</v>
      </c>
      <c r="DN199">
        <v>19.45</v>
      </c>
      <c r="DO199">
        <v>80.97</v>
      </c>
      <c r="DP199">
        <v>36</v>
      </c>
      <c r="DQ199">
        <v>67.14</v>
      </c>
      <c r="DR199">
        <v>25.99</v>
      </c>
      <c r="DS199">
        <v>15.41</v>
      </c>
      <c r="DT199">
        <v>44.65</v>
      </c>
      <c r="DU199">
        <v>70.31</v>
      </c>
      <c r="DV199">
        <v>122.02</v>
      </c>
      <c r="EA199">
        <v>54.68</v>
      </c>
      <c r="EB199">
        <v>41.06</v>
      </c>
      <c r="EC199">
        <v>135.81</v>
      </c>
      <c r="EE199">
        <v>32.119999999999997</v>
      </c>
      <c r="EF199">
        <v>327.77</v>
      </c>
      <c r="EG199">
        <v>23.43</v>
      </c>
      <c r="EH199">
        <v>262.33</v>
      </c>
      <c r="EI199">
        <v>131.6</v>
      </c>
      <c r="EJ199">
        <v>17.309999999999999</v>
      </c>
      <c r="EK199">
        <v>109.98</v>
      </c>
      <c r="EL199">
        <v>51.51</v>
      </c>
      <c r="EM199">
        <v>292.73</v>
      </c>
      <c r="EN199">
        <v>188.84</v>
      </c>
      <c r="EO199">
        <v>80.19</v>
      </c>
      <c r="EP199">
        <v>25.5</v>
      </c>
      <c r="EQ199">
        <v>259.3</v>
      </c>
      <c r="ER199">
        <v>185.49</v>
      </c>
      <c r="ES199">
        <v>211.15</v>
      </c>
      <c r="ET199" s="1" t="s">
        <v>144</v>
      </c>
      <c r="EU199">
        <v>160.13999999999999</v>
      </c>
    </row>
    <row r="200" spans="1:151" x14ac:dyDescent="0.25">
      <c r="A200" s="2">
        <v>36423</v>
      </c>
      <c r="B200">
        <v>92.56</v>
      </c>
      <c r="C200">
        <v>100</v>
      </c>
      <c r="D200">
        <v>100</v>
      </c>
      <c r="E200">
        <v>100</v>
      </c>
      <c r="F200" s="1" t="s">
        <v>144</v>
      </c>
      <c r="K200" s="1" t="s">
        <v>144</v>
      </c>
      <c r="R200" s="1" t="s">
        <v>144</v>
      </c>
      <c r="AX200" s="1" t="s">
        <v>144</v>
      </c>
      <c r="CC200">
        <v>0.1</v>
      </c>
      <c r="CD200">
        <v>33.56</v>
      </c>
      <c r="CE200">
        <v>8.32</v>
      </c>
      <c r="CF200">
        <v>81.040000000000006</v>
      </c>
      <c r="CG200">
        <v>58.61</v>
      </c>
      <c r="CH200">
        <v>13.13</v>
      </c>
      <c r="CI200">
        <v>46.18</v>
      </c>
      <c r="CJ200">
        <v>85.64</v>
      </c>
      <c r="CO200">
        <v>163.85</v>
      </c>
      <c r="CP200">
        <v>777.77</v>
      </c>
      <c r="CQ200">
        <v>249.41</v>
      </c>
      <c r="CR200">
        <v>51.87</v>
      </c>
      <c r="CS200">
        <v>96.42</v>
      </c>
      <c r="CT200">
        <v>5.64</v>
      </c>
      <c r="CV200">
        <v>23.04</v>
      </c>
      <c r="CW200">
        <v>47.97</v>
      </c>
      <c r="CX200">
        <v>154.93</v>
      </c>
      <c r="CY200">
        <v>29.97</v>
      </c>
      <c r="CZ200">
        <v>107.68</v>
      </c>
      <c r="DA200">
        <v>83.06</v>
      </c>
      <c r="DB200">
        <v>5.39</v>
      </c>
      <c r="DC200">
        <v>296.94</v>
      </c>
      <c r="DD200">
        <v>171.8</v>
      </c>
      <c r="DE200">
        <v>243.71</v>
      </c>
      <c r="DF200">
        <v>7.38</v>
      </c>
      <c r="DG200">
        <v>6.29</v>
      </c>
      <c r="DH200">
        <v>8.49</v>
      </c>
      <c r="DI200">
        <v>31.52</v>
      </c>
      <c r="DJ200">
        <v>81.42</v>
      </c>
      <c r="DK200">
        <v>75.13</v>
      </c>
      <c r="DL200">
        <v>19.55</v>
      </c>
      <c r="DM200">
        <v>81.69</v>
      </c>
      <c r="DN200">
        <v>19.45</v>
      </c>
      <c r="DO200">
        <v>80.97</v>
      </c>
      <c r="DP200">
        <v>36</v>
      </c>
      <c r="DQ200">
        <v>67.14</v>
      </c>
      <c r="DR200">
        <v>25.99</v>
      </c>
      <c r="DS200">
        <v>15.41</v>
      </c>
      <c r="DT200">
        <v>44.65</v>
      </c>
      <c r="DU200">
        <v>70.31</v>
      </c>
      <c r="DV200">
        <v>122.02</v>
      </c>
      <c r="EA200">
        <v>54.68</v>
      </c>
      <c r="EB200">
        <v>41.06</v>
      </c>
      <c r="EC200">
        <v>135.81</v>
      </c>
      <c r="EE200">
        <v>32.119999999999997</v>
      </c>
      <c r="EF200">
        <v>327.77</v>
      </c>
      <c r="EG200">
        <v>23.43</v>
      </c>
      <c r="EH200">
        <v>262.33</v>
      </c>
      <c r="EI200">
        <v>131.6</v>
      </c>
      <c r="EJ200">
        <v>17.309999999999999</v>
      </c>
      <c r="EK200">
        <v>109.98</v>
      </c>
      <c r="EL200">
        <v>51.51</v>
      </c>
      <c r="EM200">
        <v>292.73</v>
      </c>
      <c r="EN200">
        <v>188.84</v>
      </c>
      <c r="EO200">
        <v>80.19</v>
      </c>
      <c r="EP200">
        <v>25.5</v>
      </c>
      <c r="EQ200">
        <v>259.3</v>
      </c>
      <c r="ER200">
        <v>185.49</v>
      </c>
      <c r="ES200">
        <v>211.15</v>
      </c>
      <c r="ET200" s="1" t="s">
        <v>144</v>
      </c>
      <c r="EU200">
        <v>160.13999999999999</v>
      </c>
    </row>
    <row r="201" spans="1:151" x14ac:dyDescent="0.25">
      <c r="A201" s="2">
        <v>36430</v>
      </c>
      <c r="B201">
        <v>92.56</v>
      </c>
      <c r="C201">
        <v>100</v>
      </c>
      <c r="D201">
        <v>100</v>
      </c>
      <c r="E201">
        <v>100</v>
      </c>
      <c r="F201" s="1" t="s">
        <v>144</v>
      </c>
      <c r="K201" s="1" t="s">
        <v>144</v>
      </c>
      <c r="R201" s="1" t="s">
        <v>144</v>
      </c>
      <c r="AX201" s="1" t="s">
        <v>144</v>
      </c>
      <c r="CC201">
        <v>0.1</v>
      </c>
      <c r="CD201">
        <v>33.56</v>
      </c>
      <c r="CE201">
        <v>8.32</v>
      </c>
      <c r="CF201">
        <v>81.040000000000006</v>
      </c>
      <c r="CG201">
        <v>58.61</v>
      </c>
      <c r="CH201">
        <v>13.13</v>
      </c>
      <c r="CI201">
        <v>46.18</v>
      </c>
      <c r="CJ201">
        <v>85.64</v>
      </c>
      <c r="CO201">
        <v>163.85</v>
      </c>
      <c r="CP201">
        <v>777.77</v>
      </c>
      <c r="CQ201">
        <v>249.41</v>
      </c>
      <c r="CR201">
        <v>51.87</v>
      </c>
      <c r="CS201">
        <v>96.42</v>
      </c>
      <c r="CT201">
        <v>5.64</v>
      </c>
      <c r="CV201">
        <v>23.04</v>
      </c>
      <c r="CW201">
        <v>47.97</v>
      </c>
      <c r="CX201">
        <v>154.93</v>
      </c>
      <c r="CY201">
        <v>29.97</v>
      </c>
      <c r="CZ201">
        <v>106.21</v>
      </c>
      <c r="DA201">
        <v>83.06</v>
      </c>
      <c r="DB201">
        <v>5.39</v>
      </c>
      <c r="DC201">
        <v>296.94</v>
      </c>
      <c r="DD201">
        <v>171.8</v>
      </c>
      <c r="DE201">
        <v>243.71</v>
      </c>
      <c r="DF201">
        <v>7.38</v>
      </c>
      <c r="DG201">
        <v>6.29</v>
      </c>
      <c r="DH201">
        <v>8.49</v>
      </c>
      <c r="DI201">
        <v>31.52</v>
      </c>
      <c r="DJ201">
        <v>81.42</v>
      </c>
      <c r="DK201">
        <v>75.13</v>
      </c>
      <c r="DL201">
        <v>19.55</v>
      </c>
      <c r="DM201">
        <v>81.69</v>
      </c>
      <c r="DN201">
        <v>19.45</v>
      </c>
      <c r="DO201">
        <v>80.97</v>
      </c>
      <c r="DP201">
        <v>36</v>
      </c>
      <c r="DQ201">
        <v>67.14</v>
      </c>
      <c r="DR201">
        <v>25.99</v>
      </c>
      <c r="DS201">
        <v>15.41</v>
      </c>
      <c r="DT201">
        <v>44.65</v>
      </c>
      <c r="DU201">
        <v>70.31</v>
      </c>
      <c r="DV201">
        <v>122.02</v>
      </c>
      <c r="EA201">
        <v>54.68</v>
      </c>
      <c r="EB201">
        <v>41.06</v>
      </c>
      <c r="EC201">
        <v>135.81</v>
      </c>
      <c r="EE201">
        <v>32.119999999999997</v>
      </c>
      <c r="EF201">
        <v>327.77</v>
      </c>
      <c r="EG201">
        <v>23.43</v>
      </c>
      <c r="EH201">
        <v>262.33</v>
      </c>
      <c r="EI201">
        <v>131.6</v>
      </c>
      <c r="EJ201">
        <v>17.309999999999999</v>
      </c>
      <c r="EK201">
        <v>109.98</v>
      </c>
      <c r="EL201">
        <v>51.51</v>
      </c>
      <c r="EM201">
        <v>292.73</v>
      </c>
      <c r="EN201">
        <v>188.84</v>
      </c>
      <c r="EO201">
        <v>80.19</v>
      </c>
      <c r="EP201">
        <v>25.5</v>
      </c>
      <c r="EQ201">
        <v>259.3</v>
      </c>
      <c r="ER201">
        <v>185.49</v>
      </c>
      <c r="ES201">
        <v>211.15</v>
      </c>
      <c r="ET201" s="1" t="s">
        <v>144</v>
      </c>
      <c r="EU201">
        <v>160.13999999999999</v>
      </c>
    </row>
    <row r="202" spans="1:151" x14ac:dyDescent="0.25">
      <c r="A202" s="2">
        <v>36437</v>
      </c>
      <c r="B202">
        <v>92.56</v>
      </c>
      <c r="C202">
        <v>100</v>
      </c>
      <c r="D202">
        <v>100</v>
      </c>
      <c r="E202">
        <v>100</v>
      </c>
      <c r="F202" s="1" t="s">
        <v>144</v>
      </c>
      <c r="K202" s="1" t="s">
        <v>144</v>
      </c>
      <c r="R202" s="1" t="s">
        <v>144</v>
      </c>
      <c r="AX202" s="1" t="s">
        <v>144</v>
      </c>
      <c r="CC202">
        <v>0.1</v>
      </c>
      <c r="CD202">
        <v>33.56</v>
      </c>
      <c r="CE202">
        <v>8.32</v>
      </c>
      <c r="CF202">
        <v>81.040000000000006</v>
      </c>
      <c r="CG202">
        <v>58.61</v>
      </c>
      <c r="CH202">
        <v>13.13</v>
      </c>
      <c r="CI202">
        <v>46.18</v>
      </c>
      <c r="CJ202">
        <v>85.64</v>
      </c>
      <c r="CO202">
        <v>163.85</v>
      </c>
      <c r="CP202">
        <v>803.7</v>
      </c>
      <c r="CQ202">
        <v>249.41</v>
      </c>
      <c r="CR202">
        <v>51.87</v>
      </c>
      <c r="CS202">
        <v>96.42</v>
      </c>
      <c r="CT202">
        <v>5.64</v>
      </c>
      <c r="CV202">
        <v>23.04</v>
      </c>
      <c r="CW202">
        <v>47.97</v>
      </c>
      <c r="CX202">
        <v>154.93</v>
      </c>
      <c r="CY202">
        <v>29.97</v>
      </c>
      <c r="CZ202">
        <v>104.73</v>
      </c>
      <c r="DA202">
        <v>83.06</v>
      </c>
      <c r="DB202">
        <v>5.39</v>
      </c>
      <c r="DC202">
        <v>296.94</v>
      </c>
      <c r="DD202">
        <v>171.8</v>
      </c>
      <c r="DE202">
        <v>243.71</v>
      </c>
      <c r="DF202">
        <v>7.38</v>
      </c>
      <c r="DG202">
        <v>6.29</v>
      </c>
      <c r="DH202">
        <v>8.49</v>
      </c>
      <c r="DI202">
        <v>31.52</v>
      </c>
      <c r="DJ202">
        <v>81.42</v>
      </c>
      <c r="DK202">
        <v>75.13</v>
      </c>
      <c r="DL202">
        <v>19.55</v>
      </c>
      <c r="DM202">
        <v>81.69</v>
      </c>
      <c r="DN202">
        <v>19.45</v>
      </c>
      <c r="DO202">
        <v>80.97</v>
      </c>
      <c r="DP202">
        <v>36</v>
      </c>
      <c r="DQ202">
        <v>67.14</v>
      </c>
      <c r="DR202">
        <v>25.99</v>
      </c>
      <c r="DS202">
        <v>15.41</v>
      </c>
      <c r="DT202">
        <v>44.65</v>
      </c>
      <c r="DU202">
        <v>70.31</v>
      </c>
      <c r="DV202">
        <v>122.02</v>
      </c>
      <c r="EA202">
        <v>54.68</v>
      </c>
      <c r="EB202">
        <v>41.06</v>
      </c>
      <c r="EC202">
        <v>135.81</v>
      </c>
      <c r="EE202">
        <v>32.119999999999997</v>
      </c>
      <c r="EF202">
        <v>327.77</v>
      </c>
      <c r="EG202">
        <v>23.43</v>
      </c>
      <c r="EH202">
        <v>262.33</v>
      </c>
      <c r="EI202">
        <v>131.6</v>
      </c>
      <c r="EJ202">
        <v>17.309999999999999</v>
      </c>
      <c r="EK202">
        <v>109.98</v>
      </c>
      <c r="EL202">
        <v>51.51</v>
      </c>
      <c r="EM202">
        <v>292.73</v>
      </c>
      <c r="EN202">
        <v>188.84</v>
      </c>
      <c r="EO202">
        <v>80.19</v>
      </c>
      <c r="EP202">
        <v>25.5</v>
      </c>
      <c r="EQ202">
        <v>259.3</v>
      </c>
      <c r="ER202">
        <v>185.49</v>
      </c>
      <c r="ES202">
        <v>211.15</v>
      </c>
      <c r="ET202" s="1" t="s">
        <v>144</v>
      </c>
      <c r="EU202">
        <v>160.13999999999999</v>
      </c>
    </row>
    <row r="203" spans="1:151" x14ac:dyDescent="0.25">
      <c r="A203" s="2">
        <v>36444</v>
      </c>
      <c r="B203">
        <v>92.56</v>
      </c>
      <c r="C203">
        <v>100</v>
      </c>
      <c r="D203">
        <v>100</v>
      </c>
      <c r="E203">
        <v>100</v>
      </c>
      <c r="F203" s="1" t="s">
        <v>144</v>
      </c>
      <c r="K203" s="1" t="s">
        <v>144</v>
      </c>
      <c r="R203" s="1" t="s">
        <v>144</v>
      </c>
      <c r="AX203" s="1" t="s">
        <v>144</v>
      </c>
      <c r="CC203">
        <v>0.1</v>
      </c>
      <c r="CD203">
        <v>33.56</v>
      </c>
      <c r="CE203">
        <v>8.32</v>
      </c>
      <c r="CF203">
        <v>81.040000000000006</v>
      </c>
      <c r="CG203">
        <v>58.61</v>
      </c>
      <c r="CH203">
        <v>13.13</v>
      </c>
      <c r="CI203">
        <v>46.18</v>
      </c>
      <c r="CJ203">
        <v>85.64</v>
      </c>
      <c r="CO203">
        <v>163.85</v>
      </c>
      <c r="CP203">
        <v>814.07</v>
      </c>
      <c r="CQ203">
        <v>249.41</v>
      </c>
      <c r="CR203">
        <v>51.87</v>
      </c>
      <c r="CS203">
        <v>96.42</v>
      </c>
      <c r="CT203">
        <v>5.64</v>
      </c>
      <c r="CV203">
        <v>23.04</v>
      </c>
      <c r="CW203">
        <v>47.97</v>
      </c>
      <c r="CX203">
        <v>154.93</v>
      </c>
      <c r="CY203">
        <v>29.97</v>
      </c>
      <c r="CZ203">
        <v>104.73</v>
      </c>
      <c r="DA203">
        <v>83.06</v>
      </c>
      <c r="DB203">
        <v>5.39</v>
      </c>
      <c r="DC203">
        <v>296.94</v>
      </c>
      <c r="DD203">
        <v>171.8</v>
      </c>
      <c r="DE203">
        <v>243.71</v>
      </c>
      <c r="DF203">
        <v>7.38</v>
      </c>
      <c r="DG203">
        <v>6.29</v>
      </c>
      <c r="DH203">
        <v>8.49</v>
      </c>
      <c r="DI203">
        <v>31.52</v>
      </c>
      <c r="DJ203">
        <v>81.42</v>
      </c>
      <c r="DK203">
        <v>75.13</v>
      </c>
      <c r="DL203">
        <v>19.55</v>
      </c>
      <c r="DM203">
        <v>81.69</v>
      </c>
      <c r="DN203">
        <v>19.45</v>
      </c>
      <c r="DO203">
        <v>80.97</v>
      </c>
      <c r="DP203">
        <v>36</v>
      </c>
      <c r="DQ203">
        <v>67.14</v>
      </c>
      <c r="DR203">
        <v>25.99</v>
      </c>
      <c r="DS203">
        <v>15.41</v>
      </c>
      <c r="DT203">
        <v>44.65</v>
      </c>
      <c r="DU203">
        <v>70.31</v>
      </c>
      <c r="DV203">
        <v>122.02</v>
      </c>
      <c r="EA203">
        <v>54.68</v>
      </c>
      <c r="EB203">
        <v>41.06</v>
      </c>
      <c r="EC203">
        <v>135.81</v>
      </c>
      <c r="EE203">
        <v>32.119999999999997</v>
      </c>
      <c r="EF203">
        <v>327.77</v>
      </c>
      <c r="EG203">
        <v>23.43</v>
      </c>
      <c r="EH203">
        <v>262.33</v>
      </c>
      <c r="EI203">
        <v>131.6</v>
      </c>
      <c r="EJ203">
        <v>17.309999999999999</v>
      </c>
      <c r="EK203">
        <v>109.98</v>
      </c>
      <c r="EL203">
        <v>51.51</v>
      </c>
      <c r="EM203">
        <v>292.73</v>
      </c>
      <c r="EN203">
        <v>188.84</v>
      </c>
      <c r="EO203">
        <v>80.19</v>
      </c>
      <c r="EP203">
        <v>25.5</v>
      </c>
      <c r="EQ203">
        <v>259.3</v>
      </c>
      <c r="ER203">
        <v>185.49</v>
      </c>
      <c r="ES203">
        <v>211.15</v>
      </c>
      <c r="ET203" s="1" t="s">
        <v>144</v>
      </c>
      <c r="EU203">
        <v>160.13999999999999</v>
      </c>
    </row>
    <row r="204" spans="1:151" x14ac:dyDescent="0.25">
      <c r="A204" s="2">
        <v>36451</v>
      </c>
      <c r="B204">
        <v>92.56</v>
      </c>
      <c r="C204">
        <v>100</v>
      </c>
      <c r="D204">
        <v>100</v>
      </c>
      <c r="E204">
        <v>100</v>
      </c>
      <c r="F204" s="1" t="s">
        <v>144</v>
      </c>
      <c r="K204" s="1" t="s">
        <v>144</v>
      </c>
      <c r="R204" s="1" t="s">
        <v>144</v>
      </c>
      <c r="AX204" s="1" t="s">
        <v>144</v>
      </c>
      <c r="CC204">
        <v>0.1</v>
      </c>
      <c r="CD204">
        <v>33.56</v>
      </c>
      <c r="CE204">
        <v>8.32</v>
      </c>
      <c r="CF204">
        <v>81.040000000000006</v>
      </c>
      <c r="CG204">
        <v>58.61</v>
      </c>
      <c r="CH204">
        <v>13.13</v>
      </c>
      <c r="CI204">
        <v>46.18</v>
      </c>
      <c r="CJ204">
        <v>85.64</v>
      </c>
      <c r="CO204">
        <v>163.85</v>
      </c>
      <c r="CP204">
        <v>777.77</v>
      </c>
      <c r="CQ204">
        <v>249.41</v>
      </c>
      <c r="CR204">
        <v>51.87</v>
      </c>
      <c r="CS204">
        <v>96.42</v>
      </c>
      <c r="CT204">
        <v>5.64</v>
      </c>
      <c r="CV204">
        <v>23.04</v>
      </c>
      <c r="CW204">
        <v>47.97</v>
      </c>
      <c r="CX204">
        <v>154.93</v>
      </c>
      <c r="CY204">
        <v>29.97</v>
      </c>
      <c r="CZ204">
        <v>99.13</v>
      </c>
      <c r="DA204">
        <v>83.06</v>
      </c>
      <c r="DB204">
        <v>5.39</v>
      </c>
      <c r="DC204">
        <v>296.94</v>
      </c>
      <c r="DD204">
        <v>171.8</v>
      </c>
      <c r="DE204">
        <v>243.71</v>
      </c>
      <c r="DF204">
        <v>7.38</v>
      </c>
      <c r="DG204">
        <v>6.29</v>
      </c>
      <c r="DH204">
        <v>8.49</v>
      </c>
      <c r="DI204">
        <v>31.52</v>
      </c>
      <c r="DJ204">
        <v>81.42</v>
      </c>
      <c r="DK204">
        <v>75.13</v>
      </c>
      <c r="DL204">
        <v>19.55</v>
      </c>
      <c r="DM204">
        <v>81.69</v>
      </c>
      <c r="DN204">
        <v>19.45</v>
      </c>
      <c r="DO204">
        <v>80.97</v>
      </c>
      <c r="DP204">
        <v>36</v>
      </c>
      <c r="DQ204">
        <v>67.14</v>
      </c>
      <c r="DR204">
        <v>25.99</v>
      </c>
      <c r="DS204">
        <v>15.41</v>
      </c>
      <c r="DT204">
        <v>44.65</v>
      </c>
      <c r="DU204">
        <v>70.31</v>
      </c>
      <c r="DV204">
        <v>122.02</v>
      </c>
      <c r="EA204">
        <v>54.68</v>
      </c>
      <c r="EB204">
        <v>41.06</v>
      </c>
      <c r="EC204">
        <v>135.81</v>
      </c>
      <c r="EE204">
        <v>32.119999999999997</v>
      </c>
      <c r="EF204">
        <v>327.77</v>
      </c>
      <c r="EG204">
        <v>23.43</v>
      </c>
      <c r="EH204">
        <v>262.33</v>
      </c>
      <c r="EI204">
        <v>131.6</v>
      </c>
      <c r="EJ204">
        <v>17.309999999999999</v>
      </c>
      <c r="EK204">
        <v>109.98</v>
      </c>
      <c r="EL204">
        <v>51.51</v>
      </c>
      <c r="EM204">
        <v>292.73</v>
      </c>
      <c r="EN204">
        <v>188.84</v>
      </c>
      <c r="EO204">
        <v>80.19</v>
      </c>
      <c r="EP204">
        <v>25.5</v>
      </c>
      <c r="EQ204">
        <v>259.3</v>
      </c>
      <c r="ER204">
        <v>185.49</v>
      </c>
      <c r="ES204">
        <v>211.15</v>
      </c>
      <c r="ET204" s="1" t="s">
        <v>144</v>
      </c>
      <c r="EU204">
        <v>160.13999999999999</v>
      </c>
    </row>
    <row r="205" spans="1:151" x14ac:dyDescent="0.25">
      <c r="A205" s="2">
        <v>36458</v>
      </c>
      <c r="B205">
        <v>92.56</v>
      </c>
      <c r="C205">
        <v>100</v>
      </c>
      <c r="D205">
        <v>100</v>
      </c>
      <c r="E205">
        <v>100</v>
      </c>
      <c r="F205" s="1" t="s">
        <v>144</v>
      </c>
      <c r="K205" s="1" t="s">
        <v>144</v>
      </c>
      <c r="R205" s="1" t="s">
        <v>144</v>
      </c>
      <c r="AX205" s="1" t="s">
        <v>144</v>
      </c>
      <c r="CC205">
        <v>0.1</v>
      </c>
      <c r="CD205">
        <v>33.56</v>
      </c>
      <c r="CE205">
        <v>8.32</v>
      </c>
      <c r="CF205">
        <v>81.040000000000006</v>
      </c>
      <c r="CG205">
        <v>58.61</v>
      </c>
      <c r="CH205">
        <v>13.13</v>
      </c>
      <c r="CI205">
        <v>46.18</v>
      </c>
      <c r="CJ205">
        <v>85.64</v>
      </c>
      <c r="CO205">
        <v>163.85</v>
      </c>
      <c r="CP205">
        <v>790.74</v>
      </c>
      <c r="CQ205">
        <v>249.41</v>
      </c>
      <c r="CR205">
        <v>51.87</v>
      </c>
      <c r="CS205">
        <v>96.42</v>
      </c>
      <c r="CT205">
        <v>5.64</v>
      </c>
      <c r="CV205">
        <v>23.04</v>
      </c>
      <c r="CW205">
        <v>47.97</v>
      </c>
      <c r="CX205">
        <v>154.93</v>
      </c>
      <c r="CY205">
        <v>29.97</v>
      </c>
      <c r="CZ205">
        <v>101.78</v>
      </c>
      <c r="DA205">
        <v>83.06</v>
      </c>
      <c r="DB205">
        <v>5.39</v>
      </c>
      <c r="DC205">
        <v>296.94</v>
      </c>
      <c r="DD205">
        <v>171.8</v>
      </c>
      <c r="DE205">
        <v>243.71</v>
      </c>
      <c r="DF205">
        <v>7.38</v>
      </c>
      <c r="DG205">
        <v>6.29</v>
      </c>
      <c r="DH205">
        <v>8.49</v>
      </c>
      <c r="DI205">
        <v>31.52</v>
      </c>
      <c r="DJ205">
        <v>81.42</v>
      </c>
      <c r="DK205">
        <v>75.13</v>
      </c>
      <c r="DL205">
        <v>19.55</v>
      </c>
      <c r="DM205">
        <v>81.69</v>
      </c>
      <c r="DN205">
        <v>19.45</v>
      </c>
      <c r="DO205">
        <v>80.97</v>
      </c>
      <c r="DP205">
        <v>36</v>
      </c>
      <c r="DQ205">
        <v>67.14</v>
      </c>
      <c r="DR205">
        <v>25.99</v>
      </c>
      <c r="DS205">
        <v>15.41</v>
      </c>
      <c r="DT205">
        <v>44.65</v>
      </c>
      <c r="DU205">
        <v>70.31</v>
      </c>
      <c r="DV205">
        <v>122.02</v>
      </c>
      <c r="EA205">
        <v>54.68</v>
      </c>
      <c r="EB205">
        <v>41.06</v>
      </c>
      <c r="EC205">
        <v>135.81</v>
      </c>
      <c r="EE205">
        <v>32.119999999999997</v>
      </c>
      <c r="EF205">
        <v>327.77</v>
      </c>
      <c r="EG205">
        <v>23.43</v>
      </c>
      <c r="EH205">
        <v>262.33</v>
      </c>
      <c r="EI205">
        <v>131.6</v>
      </c>
      <c r="EJ205">
        <v>17.309999999999999</v>
      </c>
      <c r="EK205">
        <v>109.98</v>
      </c>
      <c r="EL205">
        <v>51.51</v>
      </c>
      <c r="EM205">
        <v>292.73</v>
      </c>
      <c r="EN205">
        <v>188.84</v>
      </c>
      <c r="EO205">
        <v>80.19</v>
      </c>
      <c r="EP205">
        <v>25.5</v>
      </c>
      <c r="EQ205">
        <v>259.3</v>
      </c>
      <c r="ER205">
        <v>185.49</v>
      </c>
      <c r="ES205">
        <v>211.15</v>
      </c>
      <c r="ET205" s="1" t="s">
        <v>144</v>
      </c>
      <c r="EU205">
        <v>160.13999999999999</v>
      </c>
    </row>
    <row r="206" spans="1:151" x14ac:dyDescent="0.25">
      <c r="A206" s="2">
        <v>36465</v>
      </c>
      <c r="B206">
        <v>92.56</v>
      </c>
      <c r="C206">
        <v>100</v>
      </c>
      <c r="D206">
        <v>100</v>
      </c>
      <c r="E206">
        <v>100</v>
      </c>
      <c r="F206" s="1" t="s">
        <v>144</v>
      </c>
      <c r="K206" s="1" t="s">
        <v>144</v>
      </c>
      <c r="R206" s="1" t="s">
        <v>144</v>
      </c>
      <c r="AX206" s="1" t="s">
        <v>144</v>
      </c>
      <c r="CC206">
        <v>0.1</v>
      </c>
      <c r="CD206">
        <v>33.56</v>
      </c>
      <c r="CE206">
        <v>8.32</v>
      </c>
      <c r="CF206">
        <v>81.040000000000006</v>
      </c>
      <c r="CG206">
        <v>58.61</v>
      </c>
      <c r="CH206">
        <v>13.13</v>
      </c>
      <c r="CI206">
        <v>46.18</v>
      </c>
      <c r="CJ206">
        <v>85.64</v>
      </c>
      <c r="CO206">
        <v>163.85</v>
      </c>
      <c r="CP206">
        <v>798.51</v>
      </c>
      <c r="CQ206">
        <v>249.41</v>
      </c>
      <c r="CR206">
        <v>51.87</v>
      </c>
      <c r="CS206">
        <v>96.42</v>
      </c>
      <c r="CT206">
        <v>5.64</v>
      </c>
      <c r="CV206">
        <v>23.04</v>
      </c>
      <c r="CW206">
        <v>47.97</v>
      </c>
      <c r="CX206">
        <v>154.93</v>
      </c>
      <c r="CY206">
        <v>29.97</v>
      </c>
      <c r="CZ206">
        <v>103.26</v>
      </c>
      <c r="DA206">
        <v>83.06</v>
      </c>
      <c r="DB206">
        <v>5.39</v>
      </c>
      <c r="DC206">
        <v>296.94</v>
      </c>
      <c r="DD206">
        <v>171.8</v>
      </c>
      <c r="DE206">
        <v>243.71</v>
      </c>
      <c r="DF206">
        <v>7.38</v>
      </c>
      <c r="DG206">
        <v>6.29</v>
      </c>
      <c r="DH206">
        <v>8.49</v>
      </c>
      <c r="DI206">
        <v>31.52</v>
      </c>
      <c r="DJ206">
        <v>81.42</v>
      </c>
      <c r="DK206">
        <v>75.13</v>
      </c>
      <c r="DL206">
        <v>19.55</v>
      </c>
      <c r="DM206">
        <v>81.69</v>
      </c>
      <c r="DN206">
        <v>19.45</v>
      </c>
      <c r="DO206">
        <v>80.97</v>
      </c>
      <c r="DP206">
        <v>36</v>
      </c>
      <c r="DQ206">
        <v>67.14</v>
      </c>
      <c r="DR206">
        <v>25.99</v>
      </c>
      <c r="DS206">
        <v>15.41</v>
      </c>
      <c r="DT206">
        <v>44.65</v>
      </c>
      <c r="DU206">
        <v>70.31</v>
      </c>
      <c r="DV206">
        <v>122.02</v>
      </c>
      <c r="EA206">
        <v>54.68</v>
      </c>
      <c r="EB206">
        <v>41.06</v>
      </c>
      <c r="EC206">
        <v>135.81</v>
      </c>
      <c r="EE206">
        <v>32.119999999999997</v>
      </c>
      <c r="EF206">
        <v>327.77</v>
      </c>
      <c r="EG206">
        <v>23.43</v>
      </c>
      <c r="EH206">
        <v>262.33</v>
      </c>
      <c r="EI206">
        <v>131.6</v>
      </c>
      <c r="EJ206">
        <v>17.309999999999999</v>
      </c>
      <c r="EK206">
        <v>109.98</v>
      </c>
      <c r="EL206">
        <v>51.51</v>
      </c>
      <c r="EM206">
        <v>292.73</v>
      </c>
      <c r="EN206">
        <v>188.84</v>
      </c>
      <c r="EO206">
        <v>80.19</v>
      </c>
      <c r="EP206">
        <v>25.5</v>
      </c>
      <c r="EQ206">
        <v>259.3</v>
      </c>
      <c r="ER206">
        <v>185.49</v>
      </c>
      <c r="ES206">
        <v>211.15</v>
      </c>
      <c r="ET206" s="1" t="s">
        <v>144</v>
      </c>
      <c r="EU206">
        <v>160.13999999999999</v>
      </c>
    </row>
    <row r="207" spans="1:151" x14ac:dyDescent="0.25">
      <c r="A207" s="2">
        <v>36472</v>
      </c>
      <c r="B207">
        <v>92.56</v>
      </c>
      <c r="C207">
        <v>100</v>
      </c>
      <c r="D207">
        <v>100</v>
      </c>
      <c r="E207">
        <v>100</v>
      </c>
      <c r="F207" s="1" t="s">
        <v>144</v>
      </c>
      <c r="K207" s="1" t="s">
        <v>144</v>
      </c>
      <c r="R207" s="1" t="s">
        <v>144</v>
      </c>
      <c r="AX207" s="1" t="s">
        <v>144</v>
      </c>
      <c r="CC207">
        <v>0.1</v>
      </c>
      <c r="CD207">
        <v>33.56</v>
      </c>
      <c r="CE207">
        <v>8.32</v>
      </c>
      <c r="CF207">
        <v>81.040000000000006</v>
      </c>
      <c r="CG207">
        <v>58.61</v>
      </c>
      <c r="CH207">
        <v>13.13</v>
      </c>
      <c r="CI207">
        <v>46.18</v>
      </c>
      <c r="CJ207">
        <v>85.64</v>
      </c>
      <c r="CO207">
        <v>163.85</v>
      </c>
      <c r="CP207">
        <v>790.74</v>
      </c>
      <c r="CQ207">
        <v>249.41</v>
      </c>
      <c r="CR207">
        <v>51.87</v>
      </c>
      <c r="CS207">
        <v>96.42</v>
      </c>
      <c r="CT207">
        <v>5.64</v>
      </c>
      <c r="CV207">
        <v>23.04</v>
      </c>
      <c r="CW207">
        <v>47.97</v>
      </c>
      <c r="CX207">
        <v>154.93</v>
      </c>
      <c r="CY207">
        <v>29.97</v>
      </c>
      <c r="CZ207">
        <v>98.83</v>
      </c>
      <c r="DA207">
        <v>83.06</v>
      </c>
      <c r="DB207">
        <v>5.39</v>
      </c>
      <c r="DC207">
        <v>296.94</v>
      </c>
      <c r="DD207">
        <v>171.8</v>
      </c>
      <c r="DE207">
        <v>243.71</v>
      </c>
      <c r="DF207">
        <v>7.38</v>
      </c>
      <c r="DG207">
        <v>6.29</v>
      </c>
      <c r="DH207">
        <v>8.49</v>
      </c>
      <c r="DI207">
        <v>31.52</v>
      </c>
      <c r="DJ207">
        <v>81.42</v>
      </c>
      <c r="DK207">
        <v>75.13</v>
      </c>
      <c r="DL207">
        <v>19.55</v>
      </c>
      <c r="DM207">
        <v>81.69</v>
      </c>
      <c r="DN207">
        <v>19.45</v>
      </c>
      <c r="DO207">
        <v>80.97</v>
      </c>
      <c r="DP207">
        <v>36</v>
      </c>
      <c r="DQ207">
        <v>67.14</v>
      </c>
      <c r="DR207">
        <v>25.99</v>
      </c>
      <c r="DS207">
        <v>15.41</v>
      </c>
      <c r="DT207">
        <v>44.65</v>
      </c>
      <c r="DU207">
        <v>70.31</v>
      </c>
      <c r="DV207">
        <v>122.02</v>
      </c>
      <c r="EA207">
        <v>54.68</v>
      </c>
      <c r="EB207">
        <v>41.06</v>
      </c>
      <c r="EC207">
        <v>135.81</v>
      </c>
      <c r="EE207">
        <v>32.119999999999997</v>
      </c>
      <c r="EF207">
        <v>327.77</v>
      </c>
      <c r="EG207">
        <v>23.43</v>
      </c>
      <c r="EH207">
        <v>262.33</v>
      </c>
      <c r="EI207">
        <v>131.6</v>
      </c>
      <c r="EJ207">
        <v>17.309999999999999</v>
      </c>
      <c r="EK207">
        <v>109.98</v>
      </c>
      <c r="EL207">
        <v>51.51</v>
      </c>
      <c r="EM207">
        <v>292.73</v>
      </c>
      <c r="EN207">
        <v>188.84</v>
      </c>
      <c r="EO207">
        <v>80.19</v>
      </c>
      <c r="EP207">
        <v>25.5</v>
      </c>
      <c r="EQ207">
        <v>259.3</v>
      </c>
      <c r="ER207">
        <v>185.49</v>
      </c>
      <c r="ES207">
        <v>211.15</v>
      </c>
      <c r="ET207" s="1" t="s">
        <v>144</v>
      </c>
      <c r="EU207">
        <v>160.13999999999999</v>
      </c>
    </row>
    <row r="208" spans="1:151" x14ac:dyDescent="0.25">
      <c r="A208" s="2">
        <v>36479</v>
      </c>
      <c r="B208">
        <v>92.56</v>
      </c>
      <c r="C208">
        <v>100</v>
      </c>
      <c r="D208">
        <v>100</v>
      </c>
      <c r="E208">
        <v>100</v>
      </c>
      <c r="F208" s="1" t="s">
        <v>144</v>
      </c>
      <c r="K208" s="1" t="s">
        <v>144</v>
      </c>
      <c r="R208" s="1" t="s">
        <v>144</v>
      </c>
      <c r="AX208" s="1" t="s">
        <v>144</v>
      </c>
      <c r="CC208">
        <v>0.1</v>
      </c>
      <c r="CD208">
        <v>33.56</v>
      </c>
      <c r="CE208">
        <v>8.32</v>
      </c>
      <c r="CF208">
        <v>81.040000000000006</v>
      </c>
      <c r="CG208">
        <v>58.61</v>
      </c>
      <c r="CH208">
        <v>13.13</v>
      </c>
      <c r="CI208">
        <v>46.18</v>
      </c>
      <c r="CJ208">
        <v>85.64</v>
      </c>
      <c r="CO208">
        <v>163.85</v>
      </c>
      <c r="CP208">
        <v>858.14</v>
      </c>
      <c r="CQ208">
        <v>249.41</v>
      </c>
      <c r="CR208">
        <v>51.87</v>
      </c>
      <c r="CS208">
        <v>96.42</v>
      </c>
      <c r="CT208">
        <v>5.64</v>
      </c>
      <c r="CV208">
        <v>23.04</v>
      </c>
      <c r="CW208">
        <v>47.97</v>
      </c>
      <c r="CX208">
        <v>154.93</v>
      </c>
      <c r="CY208">
        <v>29.97</v>
      </c>
      <c r="CZ208">
        <v>109.16</v>
      </c>
      <c r="DA208">
        <v>83.06</v>
      </c>
      <c r="DB208">
        <v>5.39</v>
      </c>
      <c r="DC208">
        <v>296.94</v>
      </c>
      <c r="DD208">
        <v>171.8</v>
      </c>
      <c r="DE208">
        <v>243.71</v>
      </c>
      <c r="DF208">
        <v>7.38</v>
      </c>
      <c r="DG208">
        <v>6.29</v>
      </c>
      <c r="DH208">
        <v>8.49</v>
      </c>
      <c r="DI208">
        <v>31.52</v>
      </c>
      <c r="DJ208">
        <v>81.42</v>
      </c>
      <c r="DK208">
        <v>75.13</v>
      </c>
      <c r="DL208">
        <v>19.55</v>
      </c>
      <c r="DM208">
        <v>81.69</v>
      </c>
      <c r="DN208">
        <v>19.45</v>
      </c>
      <c r="DO208">
        <v>80.97</v>
      </c>
      <c r="DP208">
        <v>36</v>
      </c>
      <c r="DQ208">
        <v>67.14</v>
      </c>
      <c r="DR208">
        <v>25.99</v>
      </c>
      <c r="DS208">
        <v>15.41</v>
      </c>
      <c r="DT208">
        <v>44.65</v>
      </c>
      <c r="DU208">
        <v>70.31</v>
      </c>
      <c r="DV208">
        <v>122.02</v>
      </c>
      <c r="EA208">
        <v>54.68</v>
      </c>
      <c r="EB208">
        <v>41.06</v>
      </c>
      <c r="EC208">
        <v>135.81</v>
      </c>
      <c r="EE208">
        <v>32.119999999999997</v>
      </c>
      <c r="EF208">
        <v>327.77</v>
      </c>
      <c r="EG208">
        <v>23.43</v>
      </c>
      <c r="EH208">
        <v>262.33</v>
      </c>
      <c r="EI208">
        <v>131.6</v>
      </c>
      <c r="EJ208">
        <v>17.309999999999999</v>
      </c>
      <c r="EK208">
        <v>109.98</v>
      </c>
      <c r="EL208">
        <v>51.51</v>
      </c>
      <c r="EM208">
        <v>292.73</v>
      </c>
      <c r="EN208">
        <v>188.84</v>
      </c>
      <c r="EO208">
        <v>80.19</v>
      </c>
      <c r="EP208">
        <v>25.5</v>
      </c>
      <c r="EQ208">
        <v>259.3</v>
      </c>
      <c r="ER208">
        <v>185.49</v>
      </c>
      <c r="ES208">
        <v>211.15</v>
      </c>
      <c r="ET208" s="1" t="s">
        <v>144</v>
      </c>
      <c r="EU208">
        <v>160.13999999999999</v>
      </c>
    </row>
    <row r="209" spans="1:151" x14ac:dyDescent="0.25">
      <c r="A209" s="2">
        <v>36486</v>
      </c>
      <c r="B209">
        <v>92.56</v>
      </c>
      <c r="C209">
        <v>100</v>
      </c>
      <c r="D209">
        <v>100</v>
      </c>
      <c r="E209">
        <v>100</v>
      </c>
      <c r="F209" s="1" t="s">
        <v>144</v>
      </c>
      <c r="K209" s="1" t="s">
        <v>144</v>
      </c>
      <c r="R209" s="1" t="s">
        <v>144</v>
      </c>
      <c r="AX209" s="1" t="s">
        <v>144</v>
      </c>
      <c r="CC209">
        <v>0.1</v>
      </c>
      <c r="CD209">
        <v>33.56</v>
      </c>
      <c r="CE209">
        <v>8.32</v>
      </c>
      <c r="CF209">
        <v>81.040000000000006</v>
      </c>
      <c r="CG209">
        <v>58.61</v>
      </c>
      <c r="CH209">
        <v>13.13</v>
      </c>
      <c r="CI209">
        <v>46.18</v>
      </c>
      <c r="CJ209">
        <v>85.64</v>
      </c>
      <c r="CO209">
        <v>163.85</v>
      </c>
      <c r="CP209">
        <v>803.7</v>
      </c>
      <c r="CQ209">
        <v>249.41</v>
      </c>
      <c r="CR209">
        <v>51.87</v>
      </c>
      <c r="CS209">
        <v>96.42</v>
      </c>
      <c r="CT209">
        <v>5.64</v>
      </c>
      <c r="CV209">
        <v>23.04</v>
      </c>
      <c r="CW209">
        <v>47.97</v>
      </c>
      <c r="CX209">
        <v>154.93</v>
      </c>
      <c r="CY209">
        <v>29.97</v>
      </c>
      <c r="CZ209">
        <v>101.78</v>
      </c>
      <c r="DA209">
        <v>83.06</v>
      </c>
      <c r="DB209">
        <v>5.39</v>
      </c>
      <c r="DC209">
        <v>296.94</v>
      </c>
      <c r="DD209">
        <v>171.8</v>
      </c>
      <c r="DE209">
        <v>243.71</v>
      </c>
      <c r="DF209">
        <v>7.38</v>
      </c>
      <c r="DG209">
        <v>6.29</v>
      </c>
      <c r="DH209">
        <v>8.49</v>
      </c>
      <c r="DI209">
        <v>31.52</v>
      </c>
      <c r="DJ209">
        <v>81.42</v>
      </c>
      <c r="DK209">
        <v>75.13</v>
      </c>
      <c r="DL209">
        <v>19.55</v>
      </c>
      <c r="DM209">
        <v>81.69</v>
      </c>
      <c r="DN209">
        <v>19.45</v>
      </c>
      <c r="DO209">
        <v>80.97</v>
      </c>
      <c r="DP209">
        <v>36</v>
      </c>
      <c r="DQ209">
        <v>67.14</v>
      </c>
      <c r="DR209">
        <v>25.99</v>
      </c>
      <c r="DS209">
        <v>15.41</v>
      </c>
      <c r="DT209">
        <v>44.65</v>
      </c>
      <c r="DU209">
        <v>70.31</v>
      </c>
      <c r="DV209">
        <v>122.02</v>
      </c>
      <c r="EA209">
        <v>54.68</v>
      </c>
      <c r="EB209">
        <v>41.06</v>
      </c>
      <c r="EC209">
        <v>135.81</v>
      </c>
      <c r="EE209">
        <v>32.119999999999997</v>
      </c>
      <c r="EF209">
        <v>327.77</v>
      </c>
      <c r="EG209">
        <v>23.43</v>
      </c>
      <c r="EH209">
        <v>262.33</v>
      </c>
      <c r="EI209">
        <v>131.6</v>
      </c>
      <c r="EJ209">
        <v>17.309999999999999</v>
      </c>
      <c r="EK209">
        <v>109.98</v>
      </c>
      <c r="EL209">
        <v>51.51</v>
      </c>
      <c r="EM209">
        <v>292.73</v>
      </c>
      <c r="EN209">
        <v>188.84</v>
      </c>
      <c r="EO209">
        <v>80.19</v>
      </c>
      <c r="EP209">
        <v>25.5</v>
      </c>
      <c r="EQ209">
        <v>259.3</v>
      </c>
      <c r="ER209">
        <v>185.49</v>
      </c>
      <c r="ES209">
        <v>211.15</v>
      </c>
      <c r="ET209" s="1" t="s">
        <v>144</v>
      </c>
      <c r="EU209">
        <v>160.13999999999999</v>
      </c>
    </row>
    <row r="210" spans="1:151" x14ac:dyDescent="0.25">
      <c r="A210" s="2">
        <v>36493</v>
      </c>
      <c r="B210">
        <v>92.56</v>
      </c>
      <c r="C210">
        <v>100</v>
      </c>
      <c r="D210">
        <v>100</v>
      </c>
      <c r="E210">
        <v>100</v>
      </c>
      <c r="F210" s="1" t="s">
        <v>144</v>
      </c>
      <c r="K210" s="1" t="s">
        <v>144</v>
      </c>
      <c r="R210" s="1" t="s">
        <v>144</v>
      </c>
      <c r="AX210" s="1" t="s">
        <v>144</v>
      </c>
      <c r="CC210">
        <v>0.1</v>
      </c>
      <c r="CD210">
        <v>33.56</v>
      </c>
      <c r="CE210">
        <v>8.32</v>
      </c>
      <c r="CF210">
        <v>81.040000000000006</v>
      </c>
      <c r="CG210">
        <v>58.61</v>
      </c>
      <c r="CH210">
        <v>13.13</v>
      </c>
      <c r="CI210">
        <v>46.18</v>
      </c>
      <c r="CJ210">
        <v>85.64</v>
      </c>
      <c r="CO210">
        <v>163.85</v>
      </c>
      <c r="CP210">
        <v>782.96</v>
      </c>
      <c r="CQ210">
        <v>249.41</v>
      </c>
      <c r="CR210">
        <v>51.87</v>
      </c>
      <c r="CS210">
        <v>96.42</v>
      </c>
      <c r="CT210">
        <v>5.64</v>
      </c>
      <c r="CV210">
        <v>23.04</v>
      </c>
      <c r="CW210">
        <v>47.97</v>
      </c>
      <c r="CX210">
        <v>154.93</v>
      </c>
      <c r="CY210">
        <v>29.97</v>
      </c>
      <c r="CZ210">
        <v>95.73</v>
      </c>
      <c r="DA210">
        <v>83.06</v>
      </c>
      <c r="DB210">
        <v>5.39</v>
      </c>
      <c r="DC210">
        <v>296.94</v>
      </c>
      <c r="DD210">
        <v>171.8</v>
      </c>
      <c r="DE210">
        <v>243.71</v>
      </c>
      <c r="DF210">
        <v>7.38</v>
      </c>
      <c r="DG210">
        <v>6.29</v>
      </c>
      <c r="DH210">
        <v>8.49</v>
      </c>
      <c r="DI210">
        <v>31.52</v>
      </c>
      <c r="DJ210">
        <v>81.42</v>
      </c>
      <c r="DK210">
        <v>75.13</v>
      </c>
      <c r="DL210">
        <v>19.55</v>
      </c>
      <c r="DM210">
        <v>81.69</v>
      </c>
      <c r="DN210">
        <v>19.45</v>
      </c>
      <c r="DO210">
        <v>80.97</v>
      </c>
      <c r="DP210">
        <v>36</v>
      </c>
      <c r="DQ210">
        <v>67.14</v>
      </c>
      <c r="DR210">
        <v>25.99</v>
      </c>
      <c r="DS210">
        <v>15.41</v>
      </c>
      <c r="DT210">
        <v>44.65</v>
      </c>
      <c r="DU210">
        <v>70.31</v>
      </c>
      <c r="DV210">
        <v>122.02</v>
      </c>
      <c r="EA210">
        <v>54.68</v>
      </c>
      <c r="EB210">
        <v>41.06</v>
      </c>
      <c r="EC210">
        <v>135.81</v>
      </c>
      <c r="EE210">
        <v>32.119999999999997</v>
      </c>
      <c r="EF210">
        <v>327.77</v>
      </c>
      <c r="EG210">
        <v>23.43</v>
      </c>
      <c r="EH210">
        <v>262.33</v>
      </c>
      <c r="EI210">
        <v>131.6</v>
      </c>
      <c r="EJ210">
        <v>17.309999999999999</v>
      </c>
      <c r="EK210">
        <v>109.98</v>
      </c>
      <c r="EL210">
        <v>51.51</v>
      </c>
      <c r="EM210">
        <v>292.73</v>
      </c>
      <c r="EN210">
        <v>188.84</v>
      </c>
      <c r="EO210">
        <v>80.19</v>
      </c>
      <c r="EP210">
        <v>25.5</v>
      </c>
      <c r="EQ210">
        <v>259.3</v>
      </c>
      <c r="ER210">
        <v>185.49</v>
      </c>
      <c r="ES210">
        <v>211.15</v>
      </c>
      <c r="ET210" s="1" t="s">
        <v>144</v>
      </c>
      <c r="EU210">
        <v>160.13999999999999</v>
      </c>
    </row>
    <row r="211" spans="1:151" x14ac:dyDescent="0.25">
      <c r="A211" s="2">
        <v>36500</v>
      </c>
      <c r="B211">
        <v>92.56</v>
      </c>
      <c r="C211">
        <v>100</v>
      </c>
      <c r="D211">
        <v>100</v>
      </c>
      <c r="E211">
        <v>100</v>
      </c>
      <c r="F211" s="1" t="s">
        <v>144</v>
      </c>
      <c r="K211" s="1" t="s">
        <v>144</v>
      </c>
      <c r="R211" s="1" t="s">
        <v>144</v>
      </c>
      <c r="AX211" s="1" t="s">
        <v>144</v>
      </c>
      <c r="CC211">
        <v>0.1</v>
      </c>
      <c r="CD211">
        <v>33.56</v>
      </c>
      <c r="CE211">
        <v>8.32</v>
      </c>
      <c r="CF211">
        <v>81.040000000000006</v>
      </c>
      <c r="CG211">
        <v>58.61</v>
      </c>
      <c r="CH211">
        <v>13.13</v>
      </c>
      <c r="CI211">
        <v>46.18</v>
      </c>
      <c r="CJ211">
        <v>85.64</v>
      </c>
      <c r="CO211">
        <v>163.85</v>
      </c>
      <c r="CP211">
        <v>780.37</v>
      </c>
      <c r="CQ211">
        <v>249.41</v>
      </c>
      <c r="CR211">
        <v>51.87</v>
      </c>
      <c r="CS211">
        <v>96.42</v>
      </c>
      <c r="CT211">
        <v>5.64</v>
      </c>
      <c r="CV211">
        <v>23.04</v>
      </c>
      <c r="CW211">
        <v>47.97</v>
      </c>
      <c r="CX211">
        <v>154.93</v>
      </c>
      <c r="CY211">
        <v>29.97</v>
      </c>
      <c r="CZ211">
        <v>103.26</v>
      </c>
      <c r="DA211">
        <v>83.06</v>
      </c>
      <c r="DB211">
        <v>5.39</v>
      </c>
      <c r="DC211">
        <v>296.94</v>
      </c>
      <c r="DD211">
        <v>171.8</v>
      </c>
      <c r="DE211">
        <v>243.71</v>
      </c>
      <c r="DF211">
        <v>7.38</v>
      </c>
      <c r="DG211">
        <v>6.29</v>
      </c>
      <c r="DH211">
        <v>8.49</v>
      </c>
      <c r="DI211">
        <v>31.52</v>
      </c>
      <c r="DJ211">
        <v>81.42</v>
      </c>
      <c r="DK211">
        <v>75.13</v>
      </c>
      <c r="DL211">
        <v>19.55</v>
      </c>
      <c r="DM211">
        <v>81.69</v>
      </c>
      <c r="DN211">
        <v>19.45</v>
      </c>
      <c r="DO211">
        <v>80.97</v>
      </c>
      <c r="DP211">
        <v>36</v>
      </c>
      <c r="DQ211">
        <v>67.14</v>
      </c>
      <c r="DR211">
        <v>25.99</v>
      </c>
      <c r="DS211">
        <v>15.41</v>
      </c>
      <c r="DT211">
        <v>44.65</v>
      </c>
      <c r="DU211">
        <v>70.31</v>
      </c>
      <c r="DV211">
        <v>122.02</v>
      </c>
      <c r="EA211">
        <v>54.68</v>
      </c>
      <c r="EB211">
        <v>41.06</v>
      </c>
      <c r="EC211">
        <v>135.81</v>
      </c>
      <c r="EE211">
        <v>32.119999999999997</v>
      </c>
      <c r="EF211">
        <v>327.77</v>
      </c>
      <c r="EG211">
        <v>23.43</v>
      </c>
      <c r="EH211">
        <v>262.33</v>
      </c>
      <c r="EI211">
        <v>131.6</v>
      </c>
      <c r="EJ211">
        <v>17.309999999999999</v>
      </c>
      <c r="EK211">
        <v>109.98</v>
      </c>
      <c r="EL211">
        <v>51.51</v>
      </c>
      <c r="EM211">
        <v>292.73</v>
      </c>
      <c r="EN211">
        <v>188.84</v>
      </c>
      <c r="EO211">
        <v>80.19</v>
      </c>
      <c r="EP211">
        <v>25.5</v>
      </c>
      <c r="EQ211">
        <v>259.3</v>
      </c>
      <c r="ER211">
        <v>185.49</v>
      </c>
      <c r="ES211">
        <v>211.15</v>
      </c>
      <c r="ET211" s="1" t="s">
        <v>144</v>
      </c>
      <c r="EU211">
        <v>160.13999999999999</v>
      </c>
    </row>
    <row r="212" spans="1:151" x14ac:dyDescent="0.25">
      <c r="A212" s="2">
        <v>36507</v>
      </c>
      <c r="B212">
        <v>92.56</v>
      </c>
      <c r="C212">
        <v>100</v>
      </c>
      <c r="D212">
        <v>100</v>
      </c>
      <c r="E212">
        <v>100</v>
      </c>
      <c r="F212" s="1" t="s">
        <v>144</v>
      </c>
      <c r="K212" s="1" t="s">
        <v>144</v>
      </c>
      <c r="R212" s="1" t="s">
        <v>144</v>
      </c>
      <c r="AX212" s="1" t="s">
        <v>144</v>
      </c>
      <c r="CC212">
        <v>0.1</v>
      </c>
      <c r="CD212">
        <v>33.56</v>
      </c>
      <c r="CE212">
        <v>8.32</v>
      </c>
      <c r="CF212">
        <v>81.040000000000006</v>
      </c>
      <c r="CG212">
        <v>58.61</v>
      </c>
      <c r="CH212">
        <v>13.13</v>
      </c>
      <c r="CI212">
        <v>46.18</v>
      </c>
      <c r="CJ212">
        <v>85.64</v>
      </c>
      <c r="CO212">
        <v>163.85</v>
      </c>
      <c r="CP212">
        <v>790.74</v>
      </c>
      <c r="CQ212">
        <v>249.41</v>
      </c>
      <c r="CR212">
        <v>51.87</v>
      </c>
      <c r="CS212">
        <v>96.42</v>
      </c>
      <c r="CT212">
        <v>5.64</v>
      </c>
      <c r="CV212">
        <v>23.04</v>
      </c>
      <c r="CW212">
        <v>47.97</v>
      </c>
      <c r="CX212">
        <v>154.93</v>
      </c>
      <c r="CY212">
        <v>29.97</v>
      </c>
      <c r="CZ212">
        <v>101.78</v>
      </c>
      <c r="DA212">
        <v>83.06</v>
      </c>
      <c r="DB212">
        <v>5.39</v>
      </c>
      <c r="DC212">
        <v>296.94</v>
      </c>
      <c r="DD212">
        <v>171.8</v>
      </c>
      <c r="DE212">
        <v>243.71</v>
      </c>
      <c r="DF212">
        <v>7.38</v>
      </c>
      <c r="DG212">
        <v>6.29</v>
      </c>
      <c r="DH212">
        <v>8.49</v>
      </c>
      <c r="DI212">
        <v>31.52</v>
      </c>
      <c r="DJ212">
        <v>81.42</v>
      </c>
      <c r="DK212">
        <v>75.13</v>
      </c>
      <c r="DL212">
        <v>19.55</v>
      </c>
      <c r="DM212">
        <v>81.69</v>
      </c>
      <c r="DN212">
        <v>19.45</v>
      </c>
      <c r="DO212">
        <v>80.97</v>
      </c>
      <c r="DP212">
        <v>36</v>
      </c>
      <c r="DQ212">
        <v>67.14</v>
      </c>
      <c r="DR212">
        <v>25.99</v>
      </c>
      <c r="DS212">
        <v>15.41</v>
      </c>
      <c r="DT212">
        <v>44.65</v>
      </c>
      <c r="DU212">
        <v>70.31</v>
      </c>
      <c r="DV212">
        <v>122.02</v>
      </c>
      <c r="EA212">
        <v>54.68</v>
      </c>
      <c r="EB212">
        <v>41.06</v>
      </c>
      <c r="EC212">
        <v>135.81</v>
      </c>
      <c r="EE212">
        <v>32.119999999999997</v>
      </c>
      <c r="EF212">
        <v>327.77</v>
      </c>
      <c r="EG212">
        <v>23.43</v>
      </c>
      <c r="EH212">
        <v>262.33</v>
      </c>
      <c r="EI212">
        <v>131.6</v>
      </c>
      <c r="EJ212">
        <v>17.309999999999999</v>
      </c>
      <c r="EK212">
        <v>109.98</v>
      </c>
      <c r="EL212">
        <v>51.51</v>
      </c>
      <c r="EM212">
        <v>292.73</v>
      </c>
      <c r="EN212">
        <v>188.84</v>
      </c>
      <c r="EO212">
        <v>80.19</v>
      </c>
      <c r="EP212">
        <v>25.5</v>
      </c>
      <c r="EQ212">
        <v>259.3</v>
      </c>
      <c r="ER212">
        <v>185.49</v>
      </c>
      <c r="ES212">
        <v>211.15</v>
      </c>
      <c r="ET212" s="1" t="s">
        <v>144</v>
      </c>
      <c r="EU212">
        <v>160.13999999999999</v>
      </c>
    </row>
    <row r="213" spans="1:151" x14ac:dyDescent="0.25">
      <c r="A213" s="2">
        <v>36514</v>
      </c>
      <c r="B213">
        <v>92.56</v>
      </c>
      <c r="C213">
        <v>100</v>
      </c>
      <c r="D213">
        <v>100</v>
      </c>
      <c r="E213">
        <v>100</v>
      </c>
      <c r="F213" s="1" t="s">
        <v>144</v>
      </c>
      <c r="K213" s="1" t="s">
        <v>144</v>
      </c>
      <c r="R213" s="1" t="s">
        <v>144</v>
      </c>
      <c r="AX213" s="1" t="s">
        <v>144</v>
      </c>
      <c r="CC213">
        <v>0.1</v>
      </c>
      <c r="CD213">
        <v>33.56</v>
      </c>
      <c r="CE213">
        <v>8.32</v>
      </c>
      <c r="CF213">
        <v>81.040000000000006</v>
      </c>
      <c r="CG213">
        <v>58.61</v>
      </c>
      <c r="CH213">
        <v>13.13</v>
      </c>
      <c r="CI213">
        <v>46.18</v>
      </c>
      <c r="CJ213">
        <v>85.64</v>
      </c>
      <c r="CO213">
        <v>163.85</v>
      </c>
      <c r="CP213">
        <v>777.77</v>
      </c>
      <c r="CQ213">
        <v>249.41</v>
      </c>
      <c r="CR213">
        <v>51.87</v>
      </c>
      <c r="CS213">
        <v>96.42</v>
      </c>
      <c r="CT213">
        <v>5.64</v>
      </c>
      <c r="CV213">
        <v>23.04</v>
      </c>
      <c r="CW213">
        <v>47.97</v>
      </c>
      <c r="CX213">
        <v>154.93</v>
      </c>
      <c r="CY213">
        <v>29.97</v>
      </c>
      <c r="CZ213">
        <v>98.83</v>
      </c>
      <c r="DA213">
        <v>83.06</v>
      </c>
      <c r="DB213">
        <v>5.39</v>
      </c>
      <c r="DC213">
        <v>296.94</v>
      </c>
      <c r="DD213">
        <v>171.8</v>
      </c>
      <c r="DE213">
        <v>243.71</v>
      </c>
      <c r="DF213">
        <v>7.38</v>
      </c>
      <c r="DG213">
        <v>6.29</v>
      </c>
      <c r="DH213">
        <v>8.49</v>
      </c>
      <c r="DI213">
        <v>31.52</v>
      </c>
      <c r="DJ213">
        <v>81.42</v>
      </c>
      <c r="DK213">
        <v>75.13</v>
      </c>
      <c r="DL213">
        <v>19.55</v>
      </c>
      <c r="DM213">
        <v>81.69</v>
      </c>
      <c r="DN213">
        <v>19.45</v>
      </c>
      <c r="DO213">
        <v>80.97</v>
      </c>
      <c r="DP213">
        <v>36</v>
      </c>
      <c r="DQ213">
        <v>67.14</v>
      </c>
      <c r="DR213">
        <v>25.99</v>
      </c>
      <c r="DS213">
        <v>15.41</v>
      </c>
      <c r="DT213">
        <v>44.65</v>
      </c>
      <c r="DU213">
        <v>70.31</v>
      </c>
      <c r="DV213">
        <v>122.02</v>
      </c>
      <c r="EA213">
        <v>54.68</v>
      </c>
      <c r="EB213">
        <v>41.06</v>
      </c>
      <c r="EC213">
        <v>135.81</v>
      </c>
      <c r="EE213">
        <v>32.119999999999997</v>
      </c>
      <c r="EF213">
        <v>327.77</v>
      </c>
      <c r="EG213">
        <v>23.43</v>
      </c>
      <c r="EH213">
        <v>262.33</v>
      </c>
      <c r="EI213">
        <v>131.6</v>
      </c>
      <c r="EJ213">
        <v>17.309999999999999</v>
      </c>
      <c r="EK213">
        <v>109.98</v>
      </c>
      <c r="EL213">
        <v>51.51</v>
      </c>
      <c r="EM213">
        <v>292.73</v>
      </c>
      <c r="EN213">
        <v>188.84</v>
      </c>
      <c r="EO213">
        <v>80.19</v>
      </c>
      <c r="EP213">
        <v>25.5</v>
      </c>
      <c r="EQ213">
        <v>259.3</v>
      </c>
      <c r="ER213">
        <v>185.49</v>
      </c>
      <c r="ES213">
        <v>211.15</v>
      </c>
      <c r="ET213" s="1" t="s">
        <v>144</v>
      </c>
      <c r="EU213">
        <v>160.13999999999999</v>
      </c>
    </row>
    <row r="214" spans="1:151" x14ac:dyDescent="0.25">
      <c r="A214" s="2">
        <v>36521</v>
      </c>
      <c r="B214">
        <v>92.56</v>
      </c>
      <c r="C214">
        <v>100</v>
      </c>
      <c r="D214">
        <v>100</v>
      </c>
      <c r="E214">
        <v>100</v>
      </c>
      <c r="F214" s="1" t="s">
        <v>144</v>
      </c>
      <c r="K214" s="1" t="s">
        <v>144</v>
      </c>
      <c r="R214" s="1" t="s">
        <v>144</v>
      </c>
      <c r="AX214" s="1" t="s">
        <v>144</v>
      </c>
      <c r="CC214">
        <v>0.1</v>
      </c>
      <c r="CD214">
        <v>33.56</v>
      </c>
      <c r="CE214">
        <v>8.32</v>
      </c>
      <c r="CF214">
        <v>81.040000000000006</v>
      </c>
      <c r="CG214">
        <v>58.61</v>
      </c>
      <c r="CH214">
        <v>13.13</v>
      </c>
      <c r="CI214">
        <v>46.18</v>
      </c>
      <c r="CJ214">
        <v>85.64</v>
      </c>
      <c r="CO214">
        <v>163.85</v>
      </c>
      <c r="CP214">
        <v>754.44</v>
      </c>
      <c r="CQ214">
        <v>249.41</v>
      </c>
      <c r="CR214">
        <v>51.87</v>
      </c>
      <c r="CS214">
        <v>96.42</v>
      </c>
      <c r="CT214">
        <v>5.64</v>
      </c>
      <c r="CV214">
        <v>23.04</v>
      </c>
      <c r="CW214">
        <v>47.97</v>
      </c>
      <c r="CX214">
        <v>154.93</v>
      </c>
      <c r="CY214">
        <v>29.97</v>
      </c>
      <c r="CZ214">
        <v>94.41</v>
      </c>
      <c r="DA214">
        <v>83.06</v>
      </c>
      <c r="DB214">
        <v>5.39</v>
      </c>
      <c r="DC214">
        <v>296.94</v>
      </c>
      <c r="DD214">
        <v>171.8</v>
      </c>
      <c r="DE214">
        <v>243.71</v>
      </c>
      <c r="DF214">
        <v>7.38</v>
      </c>
      <c r="DG214">
        <v>6.29</v>
      </c>
      <c r="DH214">
        <v>8.49</v>
      </c>
      <c r="DI214">
        <v>31.52</v>
      </c>
      <c r="DJ214">
        <v>81.42</v>
      </c>
      <c r="DK214">
        <v>75.13</v>
      </c>
      <c r="DL214">
        <v>19.55</v>
      </c>
      <c r="DM214">
        <v>81.69</v>
      </c>
      <c r="DN214">
        <v>19.45</v>
      </c>
      <c r="DO214">
        <v>80.97</v>
      </c>
      <c r="DP214">
        <v>36</v>
      </c>
      <c r="DQ214">
        <v>67.14</v>
      </c>
      <c r="DR214">
        <v>25.99</v>
      </c>
      <c r="DS214">
        <v>15.41</v>
      </c>
      <c r="DT214">
        <v>44.65</v>
      </c>
      <c r="DU214">
        <v>70.31</v>
      </c>
      <c r="DV214">
        <v>122.02</v>
      </c>
      <c r="EA214">
        <v>54.68</v>
      </c>
      <c r="EB214">
        <v>41.06</v>
      </c>
      <c r="EC214">
        <v>135.81</v>
      </c>
      <c r="EE214">
        <v>32.119999999999997</v>
      </c>
      <c r="EF214">
        <v>327.77</v>
      </c>
      <c r="EG214">
        <v>23.43</v>
      </c>
      <c r="EH214">
        <v>262.33</v>
      </c>
      <c r="EI214">
        <v>131.6</v>
      </c>
      <c r="EJ214">
        <v>17.309999999999999</v>
      </c>
      <c r="EK214">
        <v>109.98</v>
      </c>
      <c r="EL214">
        <v>51.51</v>
      </c>
      <c r="EM214">
        <v>292.73</v>
      </c>
      <c r="EN214">
        <v>188.84</v>
      </c>
      <c r="EO214">
        <v>80.19</v>
      </c>
      <c r="EP214">
        <v>25.5</v>
      </c>
      <c r="EQ214">
        <v>259.3</v>
      </c>
      <c r="ER214">
        <v>185.49</v>
      </c>
      <c r="ES214">
        <v>211.15</v>
      </c>
      <c r="ET214" s="1" t="s">
        <v>144</v>
      </c>
      <c r="EU214">
        <v>160.13999999999999</v>
      </c>
    </row>
    <row r="215" spans="1:151" x14ac:dyDescent="0.25">
      <c r="A215" s="2">
        <v>36528</v>
      </c>
      <c r="B215">
        <v>92.56</v>
      </c>
      <c r="C215">
        <v>100</v>
      </c>
      <c r="D215">
        <v>100</v>
      </c>
      <c r="E215">
        <v>100</v>
      </c>
      <c r="F215" s="1" t="s">
        <v>144</v>
      </c>
      <c r="K215" s="1" t="s">
        <v>144</v>
      </c>
      <c r="R215" s="1" t="s">
        <v>144</v>
      </c>
      <c r="AX215" s="1" t="s">
        <v>144</v>
      </c>
      <c r="CC215">
        <v>0.1</v>
      </c>
      <c r="CD215">
        <v>33.56</v>
      </c>
      <c r="CE215">
        <v>8.32</v>
      </c>
      <c r="CF215">
        <v>81.040000000000006</v>
      </c>
      <c r="CG215">
        <v>58.61</v>
      </c>
      <c r="CH215">
        <v>13.13</v>
      </c>
      <c r="CI215">
        <v>46.18</v>
      </c>
      <c r="CJ215">
        <v>85.64</v>
      </c>
      <c r="CO215">
        <v>163.85</v>
      </c>
      <c r="CP215">
        <v>770</v>
      </c>
      <c r="CQ215">
        <v>249.41</v>
      </c>
      <c r="CR215">
        <v>51.87</v>
      </c>
      <c r="CS215">
        <v>96.42</v>
      </c>
      <c r="CT215">
        <v>5.64</v>
      </c>
      <c r="CV215">
        <v>23.04</v>
      </c>
      <c r="CW215">
        <v>47.97</v>
      </c>
      <c r="CX215">
        <v>154.93</v>
      </c>
      <c r="CY215">
        <v>29.97</v>
      </c>
      <c r="CZ215">
        <v>103.26</v>
      </c>
      <c r="DA215">
        <v>83.06</v>
      </c>
      <c r="DB215">
        <v>5.39</v>
      </c>
      <c r="DC215">
        <v>296.94</v>
      </c>
      <c r="DD215">
        <v>171.8</v>
      </c>
      <c r="DE215">
        <v>243.71</v>
      </c>
      <c r="DF215">
        <v>7.38</v>
      </c>
      <c r="DG215">
        <v>6.29</v>
      </c>
      <c r="DH215">
        <v>8.49</v>
      </c>
      <c r="DI215">
        <v>31.52</v>
      </c>
      <c r="DJ215">
        <v>81.42</v>
      </c>
      <c r="DK215">
        <v>75.13</v>
      </c>
      <c r="DL215">
        <v>19.55</v>
      </c>
      <c r="DM215">
        <v>81.69</v>
      </c>
      <c r="DN215">
        <v>19.45</v>
      </c>
      <c r="DO215">
        <v>80.97</v>
      </c>
      <c r="DP215">
        <v>36</v>
      </c>
      <c r="DQ215">
        <v>67.14</v>
      </c>
      <c r="DR215">
        <v>25.99</v>
      </c>
      <c r="DS215">
        <v>15.41</v>
      </c>
      <c r="DT215">
        <v>44.65</v>
      </c>
      <c r="DU215">
        <v>70.31</v>
      </c>
      <c r="DV215">
        <v>122.02</v>
      </c>
      <c r="EA215">
        <v>54.68</v>
      </c>
      <c r="EB215">
        <v>41.06</v>
      </c>
      <c r="EC215">
        <v>135.81</v>
      </c>
      <c r="EE215">
        <v>32.119999999999997</v>
      </c>
      <c r="EF215">
        <v>327.77</v>
      </c>
      <c r="EG215">
        <v>23.43</v>
      </c>
      <c r="EH215">
        <v>262.33</v>
      </c>
      <c r="EI215">
        <v>131.6</v>
      </c>
      <c r="EJ215">
        <v>17.309999999999999</v>
      </c>
      <c r="EK215">
        <v>109.98</v>
      </c>
      <c r="EL215">
        <v>51.51</v>
      </c>
      <c r="EM215">
        <v>292.73</v>
      </c>
      <c r="EN215">
        <v>188.84</v>
      </c>
      <c r="EO215">
        <v>80.19</v>
      </c>
      <c r="EP215">
        <v>25.5</v>
      </c>
      <c r="EQ215">
        <v>259.3</v>
      </c>
      <c r="ER215">
        <v>185.49</v>
      </c>
      <c r="ES215">
        <v>211.15</v>
      </c>
      <c r="ET215" s="1" t="s">
        <v>144</v>
      </c>
      <c r="EU215">
        <v>160.13999999999999</v>
      </c>
    </row>
    <row r="216" spans="1:151" x14ac:dyDescent="0.25">
      <c r="A216" s="2">
        <v>36535</v>
      </c>
      <c r="B216">
        <v>92.56</v>
      </c>
      <c r="C216">
        <v>100</v>
      </c>
      <c r="D216">
        <v>100</v>
      </c>
      <c r="E216">
        <v>100</v>
      </c>
      <c r="F216" s="1" t="s">
        <v>144</v>
      </c>
      <c r="K216" s="1" t="s">
        <v>144</v>
      </c>
      <c r="R216" s="1" t="s">
        <v>144</v>
      </c>
      <c r="AX216" s="1" t="s">
        <v>144</v>
      </c>
      <c r="CC216">
        <v>0.1</v>
      </c>
      <c r="CD216">
        <v>33.56</v>
      </c>
      <c r="CE216">
        <v>8.32</v>
      </c>
      <c r="CF216">
        <v>81.040000000000006</v>
      </c>
      <c r="CG216">
        <v>58.61</v>
      </c>
      <c r="CH216">
        <v>13.13</v>
      </c>
      <c r="CI216">
        <v>46.18</v>
      </c>
      <c r="CJ216">
        <v>85.64</v>
      </c>
      <c r="CO216">
        <v>163.85</v>
      </c>
      <c r="CP216">
        <v>793.33</v>
      </c>
      <c r="CQ216">
        <v>249.41</v>
      </c>
      <c r="CR216">
        <v>51.87</v>
      </c>
      <c r="CS216">
        <v>96.42</v>
      </c>
      <c r="CT216">
        <v>5.64</v>
      </c>
      <c r="CV216">
        <v>23.04</v>
      </c>
      <c r="CW216">
        <v>47.97</v>
      </c>
      <c r="CX216">
        <v>154.93</v>
      </c>
      <c r="CY216">
        <v>29.97</v>
      </c>
      <c r="CZ216">
        <v>103.85</v>
      </c>
      <c r="DA216">
        <v>83.06</v>
      </c>
      <c r="DB216">
        <v>5.39</v>
      </c>
      <c r="DC216">
        <v>296.94</v>
      </c>
      <c r="DD216">
        <v>171.8</v>
      </c>
      <c r="DE216">
        <v>243.71</v>
      </c>
      <c r="DF216">
        <v>7.38</v>
      </c>
      <c r="DG216">
        <v>6.29</v>
      </c>
      <c r="DH216">
        <v>8.49</v>
      </c>
      <c r="DI216">
        <v>31.52</v>
      </c>
      <c r="DJ216">
        <v>81.42</v>
      </c>
      <c r="DK216">
        <v>75.13</v>
      </c>
      <c r="DL216">
        <v>19.55</v>
      </c>
      <c r="DM216">
        <v>81.69</v>
      </c>
      <c r="DN216">
        <v>19.45</v>
      </c>
      <c r="DO216">
        <v>80.97</v>
      </c>
      <c r="DP216">
        <v>36</v>
      </c>
      <c r="DQ216">
        <v>67.14</v>
      </c>
      <c r="DR216">
        <v>25.99</v>
      </c>
      <c r="DS216">
        <v>15.41</v>
      </c>
      <c r="DT216">
        <v>44.65</v>
      </c>
      <c r="DU216">
        <v>70.31</v>
      </c>
      <c r="DV216">
        <v>122.02</v>
      </c>
      <c r="EA216">
        <v>54.68</v>
      </c>
      <c r="EB216">
        <v>41.06</v>
      </c>
      <c r="EC216">
        <v>135.81</v>
      </c>
      <c r="EE216">
        <v>32.119999999999997</v>
      </c>
      <c r="EF216">
        <v>327.77</v>
      </c>
      <c r="EG216">
        <v>23.43</v>
      </c>
      <c r="EH216">
        <v>262.33</v>
      </c>
      <c r="EI216">
        <v>131.6</v>
      </c>
      <c r="EJ216">
        <v>17.309999999999999</v>
      </c>
      <c r="EK216">
        <v>109.98</v>
      </c>
      <c r="EL216">
        <v>51.51</v>
      </c>
      <c r="EM216">
        <v>292.73</v>
      </c>
      <c r="EN216">
        <v>188.84</v>
      </c>
      <c r="EO216">
        <v>80.19</v>
      </c>
      <c r="EP216">
        <v>25.5</v>
      </c>
      <c r="EQ216">
        <v>259.3</v>
      </c>
      <c r="ER216">
        <v>185.49</v>
      </c>
      <c r="ES216">
        <v>211.15</v>
      </c>
      <c r="ET216" s="1" t="s">
        <v>144</v>
      </c>
      <c r="EU216">
        <v>160.13999999999999</v>
      </c>
    </row>
    <row r="217" spans="1:151" x14ac:dyDescent="0.25">
      <c r="A217" s="2">
        <v>36542</v>
      </c>
      <c r="B217">
        <v>92.56</v>
      </c>
      <c r="C217">
        <v>100</v>
      </c>
      <c r="D217">
        <v>100</v>
      </c>
      <c r="E217">
        <v>100</v>
      </c>
      <c r="F217" s="1" t="s">
        <v>144</v>
      </c>
      <c r="K217" s="1" t="s">
        <v>144</v>
      </c>
      <c r="R217" s="1" t="s">
        <v>144</v>
      </c>
      <c r="AX217" s="1" t="s">
        <v>144</v>
      </c>
      <c r="CC217">
        <v>0.1</v>
      </c>
      <c r="CD217">
        <v>33.56</v>
      </c>
      <c r="CE217">
        <v>8.32</v>
      </c>
      <c r="CF217">
        <v>81.040000000000006</v>
      </c>
      <c r="CG217">
        <v>58.61</v>
      </c>
      <c r="CH217">
        <v>13.13</v>
      </c>
      <c r="CI217">
        <v>46.18</v>
      </c>
      <c r="CJ217">
        <v>85.64</v>
      </c>
      <c r="CO217">
        <v>163.85</v>
      </c>
      <c r="CP217">
        <v>763.51</v>
      </c>
      <c r="CQ217">
        <v>249.41</v>
      </c>
      <c r="CR217">
        <v>51.87</v>
      </c>
      <c r="CS217">
        <v>96.42</v>
      </c>
      <c r="CT217">
        <v>5.64</v>
      </c>
      <c r="CV217">
        <v>23.04</v>
      </c>
      <c r="CW217">
        <v>47.97</v>
      </c>
      <c r="CX217">
        <v>154.93</v>
      </c>
      <c r="CY217">
        <v>29.97</v>
      </c>
      <c r="CZ217">
        <v>99.57</v>
      </c>
      <c r="DA217">
        <v>83.06</v>
      </c>
      <c r="DB217">
        <v>5.39</v>
      </c>
      <c r="DC217">
        <v>296.94</v>
      </c>
      <c r="DD217">
        <v>171.8</v>
      </c>
      <c r="DE217">
        <v>243.71</v>
      </c>
      <c r="DF217">
        <v>7.38</v>
      </c>
      <c r="DG217">
        <v>6.29</v>
      </c>
      <c r="DH217">
        <v>8.49</v>
      </c>
      <c r="DI217">
        <v>31.52</v>
      </c>
      <c r="DJ217">
        <v>81.42</v>
      </c>
      <c r="DK217">
        <v>75.13</v>
      </c>
      <c r="DL217">
        <v>19.55</v>
      </c>
      <c r="DM217">
        <v>81.69</v>
      </c>
      <c r="DN217">
        <v>19.45</v>
      </c>
      <c r="DO217">
        <v>80.97</v>
      </c>
      <c r="DP217">
        <v>36</v>
      </c>
      <c r="DQ217">
        <v>67.14</v>
      </c>
      <c r="DR217">
        <v>25.99</v>
      </c>
      <c r="DS217">
        <v>15.41</v>
      </c>
      <c r="DT217">
        <v>44.65</v>
      </c>
      <c r="DU217">
        <v>70.31</v>
      </c>
      <c r="DV217">
        <v>122.02</v>
      </c>
      <c r="EA217">
        <v>54.68</v>
      </c>
      <c r="EB217">
        <v>41.06</v>
      </c>
      <c r="EC217">
        <v>135.81</v>
      </c>
      <c r="EE217">
        <v>32.119999999999997</v>
      </c>
      <c r="EF217">
        <v>327.77</v>
      </c>
      <c r="EG217">
        <v>23.43</v>
      </c>
      <c r="EH217">
        <v>262.33</v>
      </c>
      <c r="EI217">
        <v>131.6</v>
      </c>
      <c r="EJ217">
        <v>17.309999999999999</v>
      </c>
      <c r="EK217">
        <v>109.98</v>
      </c>
      <c r="EL217">
        <v>51.51</v>
      </c>
      <c r="EM217">
        <v>292.73</v>
      </c>
      <c r="EN217">
        <v>188.84</v>
      </c>
      <c r="EO217">
        <v>80.19</v>
      </c>
      <c r="EP217">
        <v>25.5</v>
      </c>
      <c r="EQ217">
        <v>259.3</v>
      </c>
      <c r="ER217">
        <v>185.49</v>
      </c>
      <c r="ES217">
        <v>211.15</v>
      </c>
      <c r="ET217" s="1" t="s">
        <v>144</v>
      </c>
      <c r="EU217">
        <v>160.13999999999999</v>
      </c>
    </row>
    <row r="218" spans="1:151" x14ac:dyDescent="0.25">
      <c r="A218" s="2">
        <v>36549</v>
      </c>
      <c r="B218">
        <v>92.56</v>
      </c>
      <c r="C218">
        <v>100</v>
      </c>
      <c r="D218">
        <v>100</v>
      </c>
      <c r="E218">
        <v>100</v>
      </c>
      <c r="F218" s="1" t="s">
        <v>144</v>
      </c>
      <c r="K218" s="1" t="s">
        <v>144</v>
      </c>
      <c r="R218" s="1" t="s">
        <v>144</v>
      </c>
      <c r="AX218" s="1" t="s">
        <v>144</v>
      </c>
      <c r="CC218">
        <v>0.1</v>
      </c>
      <c r="CD218">
        <v>33.56</v>
      </c>
      <c r="CE218">
        <v>8.32</v>
      </c>
      <c r="CF218">
        <v>81.040000000000006</v>
      </c>
      <c r="CG218">
        <v>58.61</v>
      </c>
      <c r="CH218">
        <v>13.13</v>
      </c>
      <c r="CI218">
        <v>46.18</v>
      </c>
      <c r="CJ218">
        <v>85.64</v>
      </c>
      <c r="CO218">
        <v>163.85</v>
      </c>
      <c r="CP218">
        <v>749.25</v>
      </c>
      <c r="CQ218">
        <v>249.41</v>
      </c>
      <c r="CR218">
        <v>51.87</v>
      </c>
      <c r="CS218">
        <v>96.42</v>
      </c>
      <c r="CT218">
        <v>5.64</v>
      </c>
      <c r="CV218">
        <v>23.04</v>
      </c>
      <c r="CW218">
        <v>47.97</v>
      </c>
      <c r="CX218">
        <v>154.93</v>
      </c>
      <c r="CY218">
        <v>29.97</v>
      </c>
      <c r="CZ218">
        <v>98.83</v>
      </c>
      <c r="DA218">
        <v>83.06</v>
      </c>
      <c r="DB218">
        <v>5.39</v>
      </c>
      <c r="DC218">
        <v>296.94</v>
      </c>
      <c r="DD218">
        <v>171.8</v>
      </c>
      <c r="DE218">
        <v>243.71</v>
      </c>
      <c r="DF218">
        <v>7.38</v>
      </c>
      <c r="DG218">
        <v>6.29</v>
      </c>
      <c r="DH218">
        <v>8.49</v>
      </c>
      <c r="DI218">
        <v>31.52</v>
      </c>
      <c r="DJ218">
        <v>81.42</v>
      </c>
      <c r="DK218">
        <v>75.13</v>
      </c>
      <c r="DL218">
        <v>19.55</v>
      </c>
      <c r="DM218">
        <v>81.69</v>
      </c>
      <c r="DN218">
        <v>19.45</v>
      </c>
      <c r="DO218">
        <v>80.97</v>
      </c>
      <c r="DP218">
        <v>36</v>
      </c>
      <c r="DQ218">
        <v>67.14</v>
      </c>
      <c r="DR218">
        <v>25.99</v>
      </c>
      <c r="DS218">
        <v>15.41</v>
      </c>
      <c r="DT218">
        <v>44.65</v>
      </c>
      <c r="DU218">
        <v>70.31</v>
      </c>
      <c r="DV218">
        <v>122.02</v>
      </c>
      <c r="EA218">
        <v>54.68</v>
      </c>
      <c r="EB218">
        <v>41.06</v>
      </c>
      <c r="EC218">
        <v>135.81</v>
      </c>
      <c r="EE218">
        <v>32.119999999999997</v>
      </c>
      <c r="EF218">
        <v>327.77</v>
      </c>
      <c r="EG218">
        <v>23.43</v>
      </c>
      <c r="EH218">
        <v>262.33</v>
      </c>
      <c r="EI218">
        <v>131.6</v>
      </c>
      <c r="EJ218">
        <v>17.309999999999999</v>
      </c>
      <c r="EK218">
        <v>109.98</v>
      </c>
      <c r="EL218">
        <v>51.51</v>
      </c>
      <c r="EM218">
        <v>292.73</v>
      </c>
      <c r="EN218">
        <v>188.84</v>
      </c>
      <c r="EO218">
        <v>80.19</v>
      </c>
      <c r="EP218">
        <v>25.5</v>
      </c>
      <c r="EQ218">
        <v>259.3</v>
      </c>
      <c r="ER218">
        <v>185.49</v>
      </c>
      <c r="ES218">
        <v>211.15</v>
      </c>
      <c r="ET218" s="1" t="s">
        <v>144</v>
      </c>
      <c r="EU218">
        <v>160.13999999999999</v>
      </c>
    </row>
    <row r="219" spans="1:151" x14ac:dyDescent="0.25">
      <c r="A219" s="2">
        <v>36556</v>
      </c>
      <c r="B219">
        <v>92.56</v>
      </c>
      <c r="C219">
        <v>100</v>
      </c>
      <c r="D219">
        <v>100</v>
      </c>
      <c r="E219">
        <v>100</v>
      </c>
      <c r="F219" s="1" t="s">
        <v>144</v>
      </c>
      <c r="K219" s="1" t="s">
        <v>144</v>
      </c>
      <c r="R219" s="1" t="s">
        <v>144</v>
      </c>
      <c r="AX219" s="1" t="s">
        <v>144</v>
      </c>
      <c r="CC219">
        <v>0.1</v>
      </c>
      <c r="CD219">
        <v>33.56</v>
      </c>
      <c r="CE219">
        <v>8.32</v>
      </c>
      <c r="CF219">
        <v>81.040000000000006</v>
      </c>
      <c r="CG219">
        <v>58.61</v>
      </c>
      <c r="CH219">
        <v>13.13</v>
      </c>
      <c r="CI219">
        <v>46.18</v>
      </c>
      <c r="CJ219">
        <v>85.64</v>
      </c>
      <c r="CO219">
        <v>163.85</v>
      </c>
      <c r="CP219">
        <v>751.85</v>
      </c>
      <c r="CQ219">
        <v>249.41</v>
      </c>
      <c r="CR219">
        <v>51.87</v>
      </c>
      <c r="CS219">
        <v>96.42</v>
      </c>
      <c r="CT219">
        <v>5.64</v>
      </c>
      <c r="CV219">
        <v>23.04</v>
      </c>
      <c r="CW219">
        <v>47.97</v>
      </c>
      <c r="CX219">
        <v>154.93</v>
      </c>
      <c r="CY219">
        <v>29.97</v>
      </c>
      <c r="CZ219">
        <v>95.88</v>
      </c>
      <c r="DA219">
        <v>83.06</v>
      </c>
      <c r="DB219">
        <v>5.39</v>
      </c>
      <c r="DC219">
        <v>296.94</v>
      </c>
      <c r="DD219">
        <v>171.8</v>
      </c>
      <c r="DE219">
        <v>243.71</v>
      </c>
      <c r="DF219">
        <v>7.38</v>
      </c>
      <c r="DG219">
        <v>6.29</v>
      </c>
      <c r="DH219">
        <v>8.49</v>
      </c>
      <c r="DI219">
        <v>31.52</v>
      </c>
      <c r="DJ219">
        <v>81.42</v>
      </c>
      <c r="DK219">
        <v>75.13</v>
      </c>
      <c r="DL219">
        <v>19.55</v>
      </c>
      <c r="DM219">
        <v>81.69</v>
      </c>
      <c r="DN219">
        <v>19.45</v>
      </c>
      <c r="DO219">
        <v>80.97</v>
      </c>
      <c r="DP219">
        <v>36</v>
      </c>
      <c r="DQ219">
        <v>67.14</v>
      </c>
      <c r="DR219">
        <v>25.99</v>
      </c>
      <c r="DS219">
        <v>15.41</v>
      </c>
      <c r="DT219">
        <v>44.65</v>
      </c>
      <c r="DU219">
        <v>70.31</v>
      </c>
      <c r="DV219">
        <v>122.02</v>
      </c>
      <c r="EA219">
        <v>54.68</v>
      </c>
      <c r="EB219">
        <v>41.06</v>
      </c>
      <c r="EC219">
        <v>135.81</v>
      </c>
      <c r="EE219">
        <v>32.119999999999997</v>
      </c>
      <c r="EF219">
        <v>327.77</v>
      </c>
      <c r="EG219">
        <v>23.43</v>
      </c>
      <c r="EH219">
        <v>262.33</v>
      </c>
      <c r="EI219">
        <v>131.6</v>
      </c>
      <c r="EJ219">
        <v>17.309999999999999</v>
      </c>
      <c r="EK219">
        <v>109.98</v>
      </c>
      <c r="EL219">
        <v>51.51</v>
      </c>
      <c r="EM219">
        <v>292.73</v>
      </c>
      <c r="EN219">
        <v>188.84</v>
      </c>
      <c r="EO219">
        <v>80.19</v>
      </c>
      <c r="EP219">
        <v>25.5</v>
      </c>
      <c r="EQ219">
        <v>259.3</v>
      </c>
      <c r="ER219">
        <v>185.49</v>
      </c>
      <c r="ES219">
        <v>211.15</v>
      </c>
      <c r="ET219" s="1" t="s">
        <v>144</v>
      </c>
      <c r="EU219">
        <v>160.13999999999999</v>
      </c>
    </row>
    <row r="220" spans="1:151" x14ac:dyDescent="0.25">
      <c r="A220" s="2">
        <v>36563</v>
      </c>
      <c r="B220">
        <v>92.56</v>
      </c>
      <c r="C220">
        <v>100</v>
      </c>
      <c r="D220">
        <v>100</v>
      </c>
      <c r="E220">
        <v>100</v>
      </c>
      <c r="F220" s="1" t="s">
        <v>144</v>
      </c>
      <c r="K220" s="1" t="s">
        <v>144</v>
      </c>
      <c r="R220" s="1" t="s">
        <v>144</v>
      </c>
      <c r="AX220" s="1" t="s">
        <v>144</v>
      </c>
      <c r="CC220">
        <v>0.1</v>
      </c>
      <c r="CD220">
        <v>33.56</v>
      </c>
      <c r="CE220">
        <v>8.32</v>
      </c>
      <c r="CF220">
        <v>81.040000000000006</v>
      </c>
      <c r="CG220">
        <v>58.61</v>
      </c>
      <c r="CH220">
        <v>13.13</v>
      </c>
      <c r="CI220">
        <v>46.18</v>
      </c>
      <c r="CJ220">
        <v>85.64</v>
      </c>
      <c r="CO220">
        <v>163.85</v>
      </c>
      <c r="CP220">
        <v>772.59</v>
      </c>
      <c r="CQ220">
        <v>249.41</v>
      </c>
      <c r="CR220">
        <v>51.87</v>
      </c>
      <c r="CS220">
        <v>96.42</v>
      </c>
      <c r="CT220">
        <v>5.64</v>
      </c>
      <c r="CV220">
        <v>23.04</v>
      </c>
      <c r="CW220">
        <v>47.97</v>
      </c>
      <c r="CX220">
        <v>154.93</v>
      </c>
      <c r="CY220">
        <v>29.97</v>
      </c>
      <c r="CZ220">
        <v>99.57</v>
      </c>
      <c r="DA220">
        <v>83.06</v>
      </c>
      <c r="DB220">
        <v>5.39</v>
      </c>
      <c r="DC220">
        <v>296.94</v>
      </c>
      <c r="DD220">
        <v>171.8</v>
      </c>
      <c r="DE220">
        <v>243.71</v>
      </c>
      <c r="DF220">
        <v>7.38</v>
      </c>
      <c r="DG220">
        <v>6.29</v>
      </c>
      <c r="DH220">
        <v>8.49</v>
      </c>
      <c r="DI220">
        <v>31.52</v>
      </c>
      <c r="DJ220">
        <v>81.42</v>
      </c>
      <c r="DK220">
        <v>75.13</v>
      </c>
      <c r="DL220">
        <v>19.55</v>
      </c>
      <c r="DM220">
        <v>81.69</v>
      </c>
      <c r="DN220">
        <v>19.45</v>
      </c>
      <c r="DO220">
        <v>80.97</v>
      </c>
      <c r="DP220">
        <v>36</v>
      </c>
      <c r="DQ220">
        <v>67.14</v>
      </c>
      <c r="DR220">
        <v>25.99</v>
      </c>
      <c r="DS220">
        <v>15.41</v>
      </c>
      <c r="DT220">
        <v>44.65</v>
      </c>
      <c r="DU220">
        <v>70.31</v>
      </c>
      <c r="DV220">
        <v>122.02</v>
      </c>
      <c r="EA220">
        <v>54.68</v>
      </c>
      <c r="EB220">
        <v>41.06</v>
      </c>
      <c r="EC220">
        <v>135.81</v>
      </c>
      <c r="EE220">
        <v>32.119999999999997</v>
      </c>
      <c r="EF220">
        <v>327.77</v>
      </c>
      <c r="EG220">
        <v>23.43</v>
      </c>
      <c r="EH220">
        <v>262.33</v>
      </c>
      <c r="EI220">
        <v>131.6</v>
      </c>
      <c r="EJ220">
        <v>17.309999999999999</v>
      </c>
      <c r="EK220">
        <v>109.98</v>
      </c>
      <c r="EL220">
        <v>51.51</v>
      </c>
      <c r="EM220">
        <v>292.73</v>
      </c>
      <c r="EN220">
        <v>188.84</v>
      </c>
      <c r="EO220">
        <v>80.19</v>
      </c>
      <c r="EP220">
        <v>25.5</v>
      </c>
      <c r="EQ220">
        <v>259.3</v>
      </c>
      <c r="ER220">
        <v>185.49</v>
      </c>
      <c r="ES220">
        <v>211.15</v>
      </c>
      <c r="ET220" s="1" t="s">
        <v>144</v>
      </c>
      <c r="EU220">
        <v>160.13999999999999</v>
      </c>
    </row>
    <row r="221" spans="1:151" x14ac:dyDescent="0.25">
      <c r="A221" s="2">
        <v>36570</v>
      </c>
      <c r="B221">
        <v>92.56</v>
      </c>
      <c r="C221">
        <v>100</v>
      </c>
      <c r="D221">
        <v>100</v>
      </c>
      <c r="E221">
        <v>100</v>
      </c>
      <c r="F221" s="1" t="s">
        <v>144</v>
      </c>
      <c r="K221" s="1" t="s">
        <v>144</v>
      </c>
      <c r="R221" s="1" t="s">
        <v>144</v>
      </c>
      <c r="AX221" s="1" t="s">
        <v>144</v>
      </c>
      <c r="CC221">
        <v>0.1</v>
      </c>
      <c r="CD221">
        <v>33.56</v>
      </c>
      <c r="CE221">
        <v>8.32</v>
      </c>
      <c r="CF221">
        <v>81.040000000000006</v>
      </c>
      <c r="CG221">
        <v>58.61</v>
      </c>
      <c r="CH221">
        <v>13.13</v>
      </c>
      <c r="CI221">
        <v>46.18</v>
      </c>
      <c r="CJ221">
        <v>85.64</v>
      </c>
      <c r="CO221">
        <v>163.85</v>
      </c>
      <c r="CP221">
        <v>801.11</v>
      </c>
      <c r="CQ221">
        <v>249.41</v>
      </c>
      <c r="CR221">
        <v>51.87</v>
      </c>
      <c r="CS221">
        <v>96.42</v>
      </c>
      <c r="CT221">
        <v>5.64</v>
      </c>
      <c r="CV221">
        <v>23.04</v>
      </c>
      <c r="CW221">
        <v>47.97</v>
      </c>
      <c r="CX221">
        <v>154.93</v>
      </c>
      <c r="CY221">
        <v>29.97</v>
      </c>
      <c r="CZ221">
        <v>106.21</v>
      </c>
      <c r="DA221">
        <v>83.06</v>
      </c>
      <c r="DB221">
        <v>5.39</v>
      </c>
      <c r="DC221">
        <v>296.94</v>
      </c>
      <c r="DD221">
        <v>171.8</v>
      </c>
      <c r="DE221">
        <v>243.71</v>
      </c>
      <c r="DF221">
        <v>7.38</v>
      </c>
      <c r="DG221">
        <v>6.29</v>
      </c>
      <c r="DH221">
        <v>8.49</v>
      </c>
      <c r="DI221">
        <v>31.52</v>
      </c>
      <c r="DJ221">
        <v>81.42</v>
      </c>
      <c r="DK221">
        <v>75.13</v>
      </c>
      <c r="DL221">
        <v>19.55</v>
      </c>
      <c r="DM221">
        <v>81.69</v>
      </c>
      <c r="DN221">
        <v>19.45</v>
      </c>
      <c r="DO221">
        <v>80.97</v>
      </c>
      <c r="DP221">
        <v>36</v>
      </c>
      <c r="DQ221">
        <v>67.14</v>
      </c>
      <c r="DR221">
        <v>25.99</v>
      </c>
      <c r="DS221">
        <v>15.41</v>
      </c>
      <c r="DT221">
        <v>44.65</v>
      </c>
      <c r="DU221">
        <v>70.31</v>
      </c>
      <c r="DV221">
        <v>122.02</v>
      </c>
      <c r="EA221">
        <v>54.68</v>
      </c>
      <c r="EB221">
        <v>41.06</v>
      </c>
      <c r="EC221">
        <v>135.81</v>
      </c>
      <c r="EE221">
        <v>32.119999999999997</v>
      </c>
      <c r="EF221">
        <v>327.77</v>
      </c>
      <c r="EG221">
        <v>23.43</v>
      </c>
      <c r="EH221">
        <v>262.33</v>
      </c>
      <c r="EI221">
        <v>131.6</v>
      </c>
      <c r="EJ221">
        <v>17.309999999999999</v>
      </c>
      <c r="EK221">
        <v>109.98</v>
      </c>
      <c r="EL221">
        <v>51.51</v>
      </c>
      <c r="EM221">
        <v>292.73</v>
      </c>
      <c r="EN221">
        <v>188.84</v>
      </c>
      <c r="EO221">
        <v>80.19</v>
      </c>
      <c r="EP221">
        <v>25.5</v>
      </c>
      <c r="EQ221">
        <v>259.3</v>
      </c>
      <c r="ER221">
        <v>185.49</v>
      </c>
      <c r="ES221">
        <v>211.15</v>
      </c>
      <c r="ET221" s="1" t="s">
        <v>144</v>
      </c>
      <c r="EU221">
        <v>160.13999999999999</v>
      </c>
    </row>
    <row r="222" spans="1:151" x14ac:dyDescent="0.25">
      <c r="A222" s="2">
        <v>36577</v>
      </c>
      <c r="B222">
        <v>92.56</v>
      </c>
      <c r="C222">
        <v>100</v>
      </c>
      <c r="D222">
        <v>100</v>
      </c>
      <c r="E222">
        <v>100</v>
      </c>
      <c r="F222" s="1" t="s">
        <v>144</v>
      </c>
      <c r="K222" s="1" t="s">
        <v>144</v>
      </c>
      <c r="R222" s="1" t="s">
        <v>144</v>
      </c>
      <c r="AX222" s="1" t="s">
        <v>144</v>
      </c>
      <c r="CC222">
        <v>0.1</v>
      </c>
      <c r="CD222">
        <v>33.56</v>
      </c>
      <c r="CE222">
        <v>8.32</v>
      </c>
      <c r="CF222">
        <v>81.040000000000006</v>
      </c>
      <c r="CG222">
        <v>58.61</v>
      </c>
      <c r="CH222">
        <v>13.13</v>
      </c>
      <c r="CI222">
        <v>46.18</v>
      </c>
      <c r="CJ222">
        <v>85.64</v>
      </c>
      <c r="CO222">
        <v>163.85</v>
      </c>
      <c r="CP222">
        <v>790.74</v>
      </c>
      <c r="CQ222">
        <v>249.41</v>
      </c>
      <c r="CR222">
        <v>51.87</v>
      </c>
      <c r="CS222">
        <v>96.42</v>
      </c>
      <c r="CT222">
        <v>5.64</v>
      </c>
      <c r="CV222">
        <v>23.04</v>
      </c>
      <c r="CW222">
        <v>47.97</v>
      </c>
      <c r="CX222">
        <v>154.93</v>
      </c>
      <c r="CY222">
        <v>29.97</v>
      </c>
      <c r="CZ222">
        <v>103.26</v>
      </c>
      <c r="DA222">
        <v>83.06</v>
      </c>
      <c r="DB222">
        <v>5.39</v>
      </c>
      <c r="DC222">
        <v>296.94</v>
      </c>
      <c r="DD222">
        <v>171.8</v>
      </c>
      <c r="DE222">
        <v>243.71</v>
      </c>
      <c r="DF222">
        <v>7.38</v>
      </c>
      <c r="DG222">
        <v>6.29</v>
      </c>
      <c r="DH222">
        <v>8.49</v>
      </c>
      <c r="DI222">
        <v>31.52</v>
      </c>
      <c r="DJ222">
        <v>81.42</v>
      </c>
      <c r="DK222">
        <v>75.13</v>
      </c>
      <c r="DL222">
        <v>19.55</v>
      </c>
      <c r="DM222">
        <v>81.69</v>
      </c>
      <c r="DN222">
        <v>19.45</v>
      </c>
      <c r="DO222">
        <v>80.97</v>
      </c>
      <c r="DP222">
        <v>36</v>
      </c>
      <c r="DQ222">
        <v>67.14</v>
      </c>
      <c r="DR222">
        <v>25.99</v>
      </c>
      <c r="DS222">
        <v>15.41</v>
      </c>
      <c r="DT222">
        <v>44.65</v>
      </c>
      <c r="DU222">
        <v>70.31</v>
      </c>
      <c r="DV222">
        <v>122.02</v>
      </c>
      <c r="EA222">
        <v>54.68</v>
      </c>
      <c r="EB222">
        <v>41.06</v>
      </c>
      <c r="EC222">
        <v>135.81</v>
      </c>
      <c r="EE222">
        <v>32.119999999999997</v>
      </c>
      <c r="EF222">
        <v>327.77</v>
      </c>
      <c r="EG222">
        <v>23.43</v>
      </c>
      <c r="EH222">
        <v>262.33</v>
      </c>
      <c r="EI222">
        <v>131.6</v>
      </c>
      <c r="EJ222">
        <v>17.309999999999999</v>
      </c>
      <c r="EK222">
        <v>109.98</v>
      </c>
      <c r="EL222">
        <v>51.51</v>
      </c>
      <c r="EM222">
        <v>292.73</v>
      </c>
      <c r="EN222">
        <v>188.84</v>
      </c>
      <c r="EO222">
        <v>80.19</v>
      </c>
      <c r="EP222">
        <v>25.5</v>
      </c>
      <c r="EQ222">
        <v>259.3</v>
      </c>
      <c r="ER222">
        <v>185.49</v>
      </c>
      <c r="ES222">
        <v>211.15</v>
      </c>
      <c r="ET222" s="1" t="s">
        <v>144</v>
      </c>
      <c r="EU222">
        <v>160.13999999999999</v>
      </c>
    </row>
    <row r="223" spans="1:151" x14ac:dyDescent="0.25">
      <c r="A223" s="2">
        <v>36584</v>
      </c>
      <c r="B223">
        <v>92.56</v>
      </c>
      <c r="C223">
        <v>100</v>
      </c>
      <c r="D223">
        <v>100</v>
      </c>
      <c r="E223">
        <v>100</v>
      </c>
      <c r="F223" s="1" t="s">
        <v>144</v>
      </c>
      <c r="K223" s="1" t="s">
        <v>144</v>
      </c>
      <c r="R223" s="1" t="s">
        <v>144</v>
      </c>
      <c r="AX223" s="1" t="s">
        <v>144</v>
      </c>
      <c r="CC223">
        <v>0.1</v>
      </c>
      <c r="CD223">
        <v>33.56</v>
      </c>
      <c r="CE223">
        <v>8.32</v>
      </c>
      <c r="CF223">
        <v>81.040000000000006</v>
      </c>
      <c r="CG223">
        <v>58.61</v>
      </c>
      <c r="CH223">
        <v>13.13</v>
      </c>
      <c r="CI223">
        <v>46.18</v>
      </c>
      <c r="CJ223">
        <v>85.64</v>
      </c>
      <c r="CO223">
        <v>163.85</v>
      </c>
      <c r="CP223">
        <v>790.74</v>
      </c>
      <c r="CQ223">
        <v>249.41</v>
      </c>
      <c r="CR223">
        <v>51.87</v>
      </c>
      <c r="CS223">
        <v>96.42</v>
      </c>
      <c r="CT223">
        <v>5.64</v>
      </c>
      <c r="CV223">
        <v>23.04</v>
      </c>
      <c r="CW223">
        <v>47.97</v>
      </c>
      <c r="CX223">
        <v>154.93</v>
      </c>
      <c r="CY223">
        <v>29.97</v>
      </c>
      <c r="CZ223">
        <v>102.37</v>
      </c>
      <c r="DA223">
        <v>83.06</v>
      </c>
      <c r="DB223">
        <v>5.39</v>
      </c>
      <c r="DC223">
        <v>296.94</v>
      </c>
      <c r="DD223">
        <v>171.8</v>
      </c>
      <c r="DE223">
        <v>243.71</v>
      </c>
      <c r="DF223">
        <v>7.38</v>
      </c>
      <c r="DG223">
        <v>6.29</v>
      </c>
      <c r="DH223">
        <v>8.49</v>
      </c>
      <c r="DI223">
        <v>31.52</v>
      </c>
      <c r="DJ223">
        <v>81.42</v>
      </c>
      <c r="DK223">
        <v>75.13</v>
      </c>
      <c r="DL223">
        <v>19.55</v>
      </c>
      <c r="DM223">
        <v>81.69</v>
      </c>
      <c r="DN223">
        <v>19.45</v>
      </c>
      <c r="DO223">
        <v>80.97</v>
      </c>
      <c r="DP223">
        <v>36</v>
      </c>
      <c r="DQ223">
        <v>67.14</v>
      </c>
      <c r="DR223">
        <v>25.99</v>
      </c>
      <c r="DS223">
        <v>15.41</v>
      </c>
      <c r="DT223">
        <v>44.65</v>
      </c>
      <c r="DU223">
        <v>70.31</v>
      </c>
      <c r="DV223">
        <v>122.02</v>
      </c>
      <c r="EA223">
        <v>54.68</v>
      </c>
      <c r="EB223">
        <v>41.06</v>
      </c>
      <c r="EC223">
        <v>135.81</v>
      </c>
      <c r="EE223">
        <v>32.119999999999997</v>
      </c>
      <c r="EF223">
        <v>327.77</v>
      </c>
      <c r="EG223">
        <v>23.43</v>
      </c>
      <c r="EH223">
        <v>262.33</v>
      </c>
      <c r="EI223">
        <v>131.6</v>
      </c>
      <c r="EJ223">
        <v>17.309999999999999</v>
      </c>
      <c r="EK223">
        <v>109.98</v>
      </c>
      <c r="EL223">
        <v>51.51</v>
      </c>
      <c r="EM223">
        <v>292.73</v>
      </c>
      <c r="EN223">
        <v>188.84</v>
      </c>
      <c r="EO223">
        <v>80.19</v>
      </c>
      <c r="EP223">
        <v>25.5</v>
      </c>
      <c r="EQ223">
        <v>259.3</v>
      </c>
      <c r="ER223">
        <v>185.49</v>
      </c>
      <c r="ES223">
        <v>211.15</v>
      </c>
      <c r="ET223" s="1" t="s">
        <v>144</v>
      </c>
      <c r="EU223">
        <v>160.13999999999999</v>
      </c>
    </row>
    <row r="224" spans="1:151" x14ac:dyDescent="0.25">
      <c r="A224" s="2">
        <v>36591</v>
      </c>
      <c r="B224">
        <v>92.56</v>
      </c>
      <c r="C224">
        <v>100</v>
      </c>
      <c r="D224">
        <v>100</v>
      </c>
      <c r="E224">
        <v>100</v>
      </c>
      <c r="F224" s="1" t="s">
        <v>144</v>
      </c>
      <c r="K224" s="1" t="s">
        <v>144</v>
      </c>
      <c r="R224" s="1" t="s">
        <v>144</v>
      </c>
      <c r="AX224" s="1" t="s">
        <v>144</v>
      </c>
      <c r="CC224">
        <v>0.1</v>
      </c>
      <c r="CD224">
        <v>33.56</v>
      </c>
      <c r="CE224">
        <v>8.32</v>
      </c>
      <c r="CF224">
        <v>81.040000000000006</v>
      </c>
      <c r="CG224">
        <v>58.61</v>
      </c>
      <c r="CH224">
        <v>13.13</v>
      </c>
      <c r="CI224">
        <v>46.18</v>
      </c>
      <c r="CJ224">
        <v>85.64</v>
      </c>
      <c r="CO224">
        <v>163.85</v>
      </c>
      <c r="CP224">
        <v>871.11</v>
      </c>
      <c r="CQ224">
        <v>249.41</v>
      </c>
      <c r="CR224">
        <v>51.87</v>
      </c>
      <c r="CS224">
        <v>96.42</v>
      </c>
      <c r="CT224">
        <v>5.64</v>
      </c>
      <c r="CV224">
        <v>23.04</v>
      </c>
      <c r="CW224">
        <v>47.97</v>
      </c>
      <c r="CX224">
        <v>154.93</v>
      </c>
      <c r="CY224">
        <v>29.97</v>
      </c>
      <c r="CZ224">
        <v>106.21</v>
      </c>
      <c r="DA224">
        <v>83.06</v>
      </c>
      <c r="DB224">
        <v>5.39</v>
      </c>
      <c r="DC224">
        <v>296.94</v>
      </c>
      <c r="DD224">
        <v>171.8</v>
      </c>
      <c r="DE224">
        <v>243.71</v>
      </c>
      <c r="DF224">
        <v>7.38</v>
      </c>
      <c r="DG224">
        <v>6.29</v>
      </c>
      <c r="DH224">
        <v>8.49</v>
      </c>
      <c r="DI224">
        <v>31.52</v>
      </c>
      <c r="DJ224">
        <v>81.42</v>
      </c>
      <c r="DK224">
        <v>75.13</v>
      </c>
      <c r="DL224">
        <v>19.55</v>
      </c>
      <c r="DM224">
        <v>81.69</v>
      </c>
      <c r="DN224">
        <v>19.45</v>
      </c>
      <c r="DO224">
        <v>80.97</v>
      </c>
      <c r="DP224">
        <v>36</v>
      </c>
      <c r="DQ224">
        <v>67.14</v>
      </c>
      <c r="DR224">
        <v>25.99</v>
      </c>
      <c r="DS224">
        <v>15.41</v>
      </c>
      <c r="DT224">
        <v>44.65</v>
      </c>
      <c r="DU224">
        <v>70.31</v>
      </c>
      <c r="DV224">
        <v>122.02</v>
      </c>
      <c r="EA224">
        <v>54.68</v>
      </c>
      <c r="EB224">
        <v>41.06</v>
      </c>
      <c r="EC224">
        <v>135.81</v>
      </c>
      <c r="EE224">
        <v>32.119999999999997</v>
      </c>
      <c r="EF224">
        <v>327.77</v>
      </c>
      <c r="EG224">
        <v>23.43</v>
      </c>
      <c r="EH224">
        <v>262.33</v>
      </c>
      <c r="EI224">
        <v>131.6</v>
      </c>
      <c r="EJ224">
        <v>17.309999999999999</v>
      </c>
      <c r="EK224">
        <v>109.98</v>
      </c>
      <c r="EL224">
        <v>51.51</v>
      </c>
      <c r="EM224">
        <v>292.73</v>
      </c>
      <c r="EN224">
        <v>188.84</v>
      </c>
      <c r="EO224">
        <v>80.19</v>
      </c>
      <c r="EP224">
        <v>25.5</v>
      </c>
      <c r="EQ224">
        <v>259.3</v>
      </c>
      <c r="ER224">
        <v>185.49</v>
      </c>
      <c r="ES224">
        <v>211.15</v>
      </c>
      <c r="ET224" s="1" t="s">
        <v>144</v>
      </c>
      <c r="EU224">
        <v>160.13999999999999</v>
      </c>
    </row>
    <row r="225" spans="1:151" x14ac:dyDescent="0.25">
      <c r="A225" s="2">
        <v>36598</v>
      </c>
      <c r="B225">
        <v>92.56</v>
      </c>
      <c r="C225">
        <v>100</v>
      </c>
      <c r="D225">
        <v>100</v>
      </c>
      <c r="E225">
        <v>100</v>
      </c>
      <c r="F225" s="1" t="s">
        <v>144</v>
      </c>
      <c r="K225" s="1" t="s">
        <v>144</v>
      </c>
      <c r="R225" s="1" t="s">
        <v>144</v>
      </c>
      <c r="AX225" s="1" t="s">
        <v>144</v>
      </c>
      <c r="CC225">
        <v>0.1</v>
      </c>
      <c r="CD225">
        <v>33.56</v>
      </c>
      <c r="CE225">
        <v>8.32</v>
      </c>
      <c r="CF225">
        <v>81.040000000000006</v>
      </c>
      <c r="CG225">
        <v>58.61</v>
      </c>
      <c r="CH225">
        <v>13.13</v>
      </c>
      <c r="CI225">
        <v>46.18</v>
      </c>
      <c r="CJ225">
        <v>85.64</v>
      </c>
      <c r="CO225">
        <v>163.85</v>
      </c>
      <c r="CP225">
        <v>824.44</v>
      </c>
      <c r="CQ225">
        <v>249.41</v>
      </c>
      <c r="CR225">
        <v>51.87</v>
      </c>
      <c r="CS225">
        <v>96.42</v>
      </c>
      <c r="CT225">
        <v>5.64</v>
      </c>
      <c r="CV225">
        <v>23.04</v>
      </c>
      <c r="CW225">
        <v>47.97</v>
      </c>
      <c r="CX225">
        <v>154.93</v>
      </c>
      <c r="CY225">
        <v>29.97</v>
      </c>
      <c r="CZ225">
        <v>104.73</v>
      </c>
      <c r="DA225">
        <v>83.06</v>
      </c>
      <c r="DB225">
        <v>5.39</v>
      </c>
      <c r="DC225">
        <v>296.94</v>
      </c>
      <c r="DD225">
        <v>171.8</v>
      </c>
      <c r="DE225">
        <v>243.71</v>
      </c>
      <c r="DF225">
        <v>7.38</v>
      </c>
      <c r="DG225">
        <v>6.29</v>
      </c>
      <c r="DH225">
        <v>8.49</v>
      </c>
      <c r="DI225">
        <v>31.52</v>
      </c>
      <c r="DJ225">
        <v>81.42</v>
      </c>
      <c r="DK225">
        <v>75.13</v>
      </c>
      <c r="DL225">
        <v>19.55</v>
      </c>
      <c r="DM225">
        <v>81.69</v>
      </c>
      <c r="DN225">
        <v>19.45</v>
      </c>
      <c r="DO225">
        <v>80.97</v>
      </c>
      <c r="DP225">
        <v>36</v>
      </c>
      <c r="DQ225">
        <v>67.14</v>
      </c>
      <c r="DR225">
        <v>25.99</v>
      </c>
      <c r="DS225">
        <v>15.41</v>
      </c>
      <c r="DT225">
        <v>44.65</v>
      </c>
      <c r="DU225">
        <v>70.31</v>
      </c>
      <c r="DV225">
        <v>122.02</v>
      </c>
      <c r="EA225">
        <v>54.68</v>
      </c>
      <c r="EB225">
        <v>41.06</v>
      </c>
      <c r="EC225">
        <v>135.81</v>
      </c>
      <c r="EE225">
        <v>32.119999999999997</v>
      </c>
      <c r="EF225">
        <v>327.77</v>
      </c>
      <c r="EG225">
        <v>23.43</v>
      </c>
      <c r="EH225">
        <v>262.33</v>
      </c>
      <c r="EI225">
        <v>131.6</v>
      </c>
      <c r="EJ225">
        <v>17.309999999999999</v>
      </c>
      <c r="EK225">
        <v>109.98</v>
      </c>
      <c r="EL225">
        <v>51.51</v>
      </c>
      <c r="EM225">
        <v>292.73</v>
      </c>
      <c r="EN225">
        <v>188.84</v>
      </c>
      <c r="EO225">
        <v>80.19</v>
      </c>
      <c r="EP225">
        <v>25.5</v>
      </c>
      <c r="EQ225">
        <v>259.3</v>
      </c>
      <c r="ER225">
        <v>185.49</v>
      </c>
      <c r="ES225">
        <v>211.15</v>
      </c>
      <c r="ET225" s="1" t="s">
        <v>144</v>
      </c>
      <c r="EU225">
        <v>160.13999999999999</v>
      </c>
    </row>
    <row r="226" spans="1:151" x14ac:dyDescent="0.25">
      <c r="A226" s="2">
        <v>36605</v>
      </c>
      <c r="B226">
        <v>92.56</v>
      </c>
      <c r="C226">
        <v>100</v>
      </c>
      <c r="D226">
        <v>100</v>
      </c>
      <c r="E226">
        <v>100</v>
      </c>
      <c r="F226" s="1" t="s">
        <v>144</v>
      </c>
      <c r="K226" s="1" t="s">
        <v>144</v>
      </c>
      <c r="R226" s="1" t="s">
        <v>144</v>
      </c>
      <c r="AX226" s="1" t="s">
        <v>144</v>
      </c>
      <c r="CC226">
        <v>0.1</v>
      </c>
      <c r="CD226">
        <v>33.56</v>
      </c>
      <c r="CE226">
        <v>8.32</v>
      </c>
      <c r="CF226">
        <v>81.040000000000006</v>
      </c>
      <c r="CG226">
        <v>58.61</v>
      </c>
      <c r="CH226">
        <v>13.13</v>
      </c>
      <c r="CI226">
        <v>46.18</v>
      </c>
      <c r="CJ226">
        <v>85.64</v>
      </c>
      <c r="CO226">
        <v>163.85</v>
      </c>
      <c r="CP226">
        <v>790.74</v>
      </c>
      <c r="CQ226">
        <v>249.41</v>
      </c>
      <c r="CR226">
        <v>51.87</v>
      </c>
      <c r="CS226">
        <v>96.42</v>
      </c>
      <c r="CT226">
        <v>5.64</v>
      </c>
      <c r="CV226">
        <v>23.04</v>
      </c>
      <c r="CW226">
        <v>47.97</v>
      </c>
      <c r="CX226">
        <v>154.93</v>
      </c>
      <c r="CY226">
        <v>29.97</v>
      </c>
      <c r="CZ226">
        <v>98.09</v>
      </c>
      <c r="DA226">
        <v>83.06</v>
      </c>
      <c r="DB226">
        <v>5.39</v>
      </c>
      <c r="DC226">
        <v>296.94</v>
      </c>
      <c r="DD226">
        <v>171.8</v>
      </c>
      <c r="DE226">
        <v>243.71</v>
      </c>
      <c r="DF226">
        <v>7.38</v>
      </c>
      <c r="DG226">
        <v>6.29</v>
      </c>
      <c r="DH226">
        <v>8.49</v>
      </c>
      <c r="DI226">
        <v>31.52</v>
      </c>
      <c r="DJ226">
        <v>81.42</v>
      </c>
      <c r="DK226">
        <v>75.13</v>
      </c>
      <c r="DL226">
        <v>19.55</v>
      </c>
      <c r="DM226">
        <v>81.69</v>
      </c>
      <c r="DN226">
        <v>19.45</v>
      </c>
      <c r="DO226">
        <v>80.97</v>
      </c>
      <c r="DP226">
        <v>36</v>
      </c>
      <c r="DQ226">
        <v>67.14</v>
      </c>
      <c r="DR226">
        <v>25.99</v>
      </c>
      <c r="DS226">
        <v>15.41</v>
      </c>
      <c r="DT226">
        <v>44.65</v>
      </c>
      <c r="DU226">
        <v>70.31</v>
      </c>
      <c r="DV226">
        <v>122.02</v>
      </c>
      <c r="EA226">
        <v>54.68</v>
      </c>
      <c r="EB226">
        <v>41.06</v>
      </c>
      <c r="EC226">
        <v>135.81</v>
      </c>
      <c r="EE226">
        <v>32.119999999999997</v>
      </c>
      <c r="EF226">
        <v>327.77</v>
      </c>
      <c r="EG226">
        <v>23.43</v>
      </c>
      <c r="EH226">
        <v>262.33</v>
      </c>
      <c r="EI226">
        <v>131.6</v>
      </c>
      <c r="EJ226">
        <v>17.309999999999999</v>
      </c>
      <c r="EK226">
        <v>109.98</v>
      </c>
      <c r="EL226">
        <v>51.51</v>
      </c>
      <c r="EM226">
        <v>292.73</v>
      </c>
      <c r="EN226">
        <v>188.84</v>
      </c>
      <c r="EO226">
        <v>80.19</v>
      </c>
      <c r="EP226">
        <v>25.5</v>
      </c>
      <c r="EQ226">
        <v>259.3</v>
      </c>
      <c r="ER226">
        <v>185.49</v>
      </c>
      <c r="ES226">
        <v>211.15</v>
      </c>
      <c r="ET226" s="1" t="s">
        <v>144</v>
      </c>
      <c r="EU226">
        <v>160.13999999999999</v>
      </c>
    </row>
    <row r="227" spans="1:151" x14ac:dyDescent="0.25">
      <c r="A227" s="2">
        <v>36612</v>
      </c>
      <c r="B227">
        <v>92.56</v>
      </c>
      <c r="C227">
        <v>100</v>
      </c>
      <c r="D227">
        <v>100</v>
      </c>
      <c r="E227">
        <v>100</v>
      </c>
      <c r="F227" s="1" t="s">
        <v>144</v>
      </c>
      <c r="K227" s="1" t="s">
        <v>144</v>
      </c>
      <c r="R227" s="1" t="s">
        <v>144</v>
      </c>
      <c r="AX227" s="1" t="s">
        <v>144</v>
      </c>
      <c r="CC227">
        <v>0.1</v>
      </c>
      <c r="CD227">
        <v>33.56</v>
      </c>
      <c r="CE227">
        <v>8.32</v>
      </c>
      <c r="CF227">
        <v>81.040000000000006</v>
      </c>
      <c r="CG227">
        <v>58.61</v>
      </c>
      <c r="CH227">
        <v>13.13</v>
      </c>
      <c r="CI227">
        <v>46.18</v>
      </c>
      <c r="CJ227">
        <v>85.64</v>
      </c>
      <c r="CO227">
        <v>163.85</v>
      </c>
      <c r="CP227">
        <v>793.33</v>
      </c>
      <c r="CQ227">
        <v>249.41</v>
      </c>
      <c r="CR227">
        <v>51.87</v>
      </c>
      <c r="CS227">
        <v>96.42</v>
      </c>
      <c r="CT227">
        <v>5.64</v>
      </c>
      <c r="CV227">
        <v>23.04</v>
      </c>
      <c r="CW227">
        <v>47.97</v>
      </c>
      <c r="CX227">
        <v>154.93</v>
      </c>
      <c r="CY227">
        <v>29.97</v>
      </c>
      <c r="CZ227">
        <v>101.78</v>
      </c>
      <c r="DA227">
        <v>83.06</v>
      </c>
      <c r="DB227">
        <v>5.39</v>
      </c>
      <c r="DC227">
        <v>296.94</v>
      </c>
      <c r="DD227">
        <v>171.8</v>
      </c>
      <c r="DE227">
        <v>243.71</v>
      </c>
      <c r="DF227">
        <v>7.38</v>
      </c>
      <c r="DG227">
        <v>6.29</v>
      </c>
      <c r="DH227">
        <v>8.49</v>
      </c>
      <c r="DI227">
        <v>31.52</v>
      </c>
      <c r="DJ227">
        <v>81.42</v>
      </c>
      <c r="DK227">
        <v>75.13</v>
      </c>
      <c r="DL227">
        <v>19.55</v>
      </c>
      <c r="DM227">
        <v>81.69</v>
      </c>
      <c r="DN227">
        <v>19.45</v>
      </c>
      <c r="DO227">
        <v>80.97</v>
      </c>
      <c r="DP227">
        <v>36</v>
      </c>
      <c r="DQ227">
        <v>67.14</v>
      </c>
      <c r="DR227">
        <v>25.99</v>
      </c>
      <c r="DS227">
        <v>15.41</v>
      </c>
      <c r="DT227">
        <v>44.65</v>
      </c>
      <c r="DU227">
        <v>70.31</v>
      </c>
      <c r="DV227">
        <v>122.02</v>
      </c>
      <c r="EA227">
        <v>54.68</v>
      </c>
      <c r="EB227">
        <v>41.06</v>
      </c>
      <c r="EC227">
        <v>135.81</v>
      </c>
      <c r="EE227">
        <v>32.119999999999997</v>
      </c>
      <c r="EF227">
        <v>327.77</v>
      </c>
      <c r="EG227">
        <v>23.43</v>
      </c>
      <c r="EH227">
        <v>262.33</v>
      </c>
      <c r="EI227">
        <v>131.6</v>
      </c>
      <c r="EJ227">
        <v>17.309999999999999</v>
      </c>
      <c r="EK227">
        <v>109.98</v>
      </c>
      <c r="EL227">
        <v>51.51</v>
      </c>
      <c r="EM227">
        <v>292.73</v>
      </c>
      <c r="EN227">
        <v>188.84</v>
      </c>
      <c r="EO227">
        <v>80.19</v>
      </c>
      <c r="EP227">
        <v>25.5</v>
      </c>
      <c r="EQ227">
        <v>259.3</v>
      </c>
      <c r="ER227">
        <v>185.49</v>
      </c>
      <c r="ES227">
        <v>211.15</v>
      </c>
      <c r="ET227" s="1" t="s">
        <v>144</v>
      </c>
      <c r="EU227">
        <v>160.13999999999999</v>
      </c>
    </row>
    <row r="228" spans="1:151" x14ac:dyDescent="0.25">
      <c r="A228" s="2">
        <v>36619</v>
      </c>
      <c r="B228">
        <v>92.56</v>
      </c>
      <c r="C228">
        <v>100</v>
      </c>
      <c r="D228">
        <v>100</v>
      </c>
      <c r="E228">
        <v>100</v>
      </c>
      <c r="F228" s="1" t="s">
        <v>144</v>
      </c>
      <c r="K228" s="1" t="s">
        <v>144</v>
      </c>
      <c r="R228" s="1" t="s">
        <v>144</v>
      </c>
      <c r="AX228" s="1" t="s">
        <v>144</v>
      </c>
      <c r="CC228">
        <v>0.1</v>
      </c>
      <c r="CD228">
        <v>33.56</v>
      </c>
      <c r="CE228">
        <v>8.32</v>
      </c>
      <c r="CF228">
        <v>81.040000000000006</v>
      </c>
      <c r="CG228">
        <v>58.61</v>
      </c>
      <c r="CH228">
        <v>13.13</v>
      </c>
      <c r="CI228">
        <v>46.18</v>
      </c>
      <c r="CJ228">
        <v>85.64</v>
      </c>
      <c r="CO228">
        <v>163.85</v>
      </c>
      <c r="CP228">
        <v>777.77</v>
      </c>
      <c r="CQ228">
        <v>249.41</v>
      </c>
      <c r="CR228">
        <v>51.87</v>
      </c>
      <c r="CS228">
        <v>96.42</v>
      </c>
      <c r="CT228">
        <v>5.64</v>
      </c>
      <c r="CV228">
        <v>23.04</v>
      </c>
      <c r="CW228">
        <v>47.97</v>
      </c>
      <c r="CX228">
        <v>154.93</v>
      </c>
      <c r="CY228">
        <v>29.97</v>
      </c>
      <c r="CZ228">
        <v>101.04</v>
      </c>
      <c r="DA228">
        <v>83.06</v>
      </c>
      <c r="DB228">
        <v>5.39</v>
      </c>
      <c r="DC228">
        <v>296.94</v>
      </c>
      <c r="DD228">
        <v>171.8</v>
      </c>
      <c r="DE228">
        <v>243.71</v>
      </c>
      <c r="DF228">
        <v>7.38</v>
      </c>
      <c r="DG228">
        <v>6.29</v>
      </c>
      <c r="DH228">
        <v>8.49</v>
      </c>
      <c r="DI228">
        <v>31.52</v>
      </c>
      <c r="DJ228">
        <v>81.42</v>
      </c>
      <c r="DK228">
        <v>75.13</v>
      </c>
      <c r="DL228">
        <v>19.55</v>
      </c>
      <c r="DM228">
        <v>81.69</v>
      </c>
      <c r="DN228">
        <v>19.45</v>
      </c>
      <c r="DO228">
        <v>80.97</v>
      </c>
      <c r="DP228">
        <v>36</v>
      </c>
      <c r="DQ228">
        <v>67.14</v>
      </c>
      <c r="DR228">
        <v>25.99</v>
      </c>
      <c r="DS228">
        <v>15.41</v>
      </c>
      <c r="DT228">
        <v>44.65</v>
      </c>
      <c r="DU228">
        <v>70.31</v>
      </c>
      <c r="DV228">
        <v>122.02</v>
      </c>
      <c r="EA228">
        <v>54.68</v>
      </c>
      <c r="EB228">
        <v>41.06</v>
      </c>
      <c r="EC228">
        <v>135.81</v>
      </c>
      <c r="EE228">
        <v>32.119999999999997</v>
      </c>
      <c r="EF228">
        <v>327.77</v>
      </c>
      <c r="EG228">
        <v>23.43</v>
      </c>
      <c r="EH228">
        <v>262.33</v>
      </c>
      <c r="EI228">
        <v>131.6</v>
      </c>
      <c r="EJ228">
        <v>17.309999999999999</v>
      </c>
      <c r="EK228">
        <v>109.98</v>
      </c>
      <c r="EL228">
        <v>51.51</v>
      </c>
      <c r="EM228">
        <v>292.73</v>
      </c>
      <c r="EN228">
        <v>188.84</v>
      </c>
      <c r="EO228">
        <v>80.19</v>
      </c>
      <c r="EP228">
        <v>25.5</v>
      </c>
      <c r="EQ228">
        <v>259.3</v>
      </c>
      <c r="ER228">
        <v>185.49</v>
      </c>
      <c r="ES228">
        <v>211.15</v>
      </c>
      <c r="ET228" s="1" t="s">
        <v>144</v>
      </c>
      <c r="EU228">
        <v>160.13999999999999</v>
      </c>
    </row>
    <row r="229" spans="1:151" x14ac:dyDescent="0.25">
      <c r="A229" s="2">
        <v>36626</v>
      </c>
      <c r="B229">
        <v>92.56</v>
      </c>
      <c r="C229">
        <v>100</v>
      </c>
      <c r="D229">
        <v>100</v>
      </c>
      <c r="E229">
        <v>100</v>
      </c>
      <c r="F229" s="1" t="s">
        <v>144</v>
      </c>
      <c r="K229" s="1" t="s">
        <v>144</v>
      </c>
      <c r="R229" s="1" t="s">
        <v>144</v>
      </c>
      <c r="AX229" s="1" t="s">
        <v>144</v>
      </c>
      <c r="CC229">
        <v>0.1</v>
      </c>
      <c r="CD229">
        <v>33.56</v>
      </c>
      <c r="CE229">
        <v>8.32</v>
      </c>
      <c r="CF229">
        <v>81.040000000000006</v>
      </c>
      <c r="CG229">
        <v>58.61</v>
      </c>
      <c r="CH229">
        <v>13.13</v>
      </c>
      <c r="CI229">
        <v>46.18</v>
      </c>
      <c r="CJ229">
        <v>85.64</v>
      </c>
      <c r="CO229">
        <v>163.85</v>
      </c>
      <c r="CP229">
        <v>762.22</v>
      </c>
      <c r="CQ229">
        <v>249.41</v>
      </c>
      <c r="CR229">
        <v>51.87</v>
      </c>
      <c r="CS229">
        <v>96.42</v>
      </c>
      <c r="CT229">
        <v>5.64</v>
      </c>
      <c r="CV229">
        <v>23.04</v>
      </c>
      <c r="CW229">
        <v>47.97</v>
      </c>
      <c r="CX229">
        <v>154.93</v>
      </c>
      <c r="CY229">
        <v>29.97</v>
      </c>
      <c r="CZ229">
        <v>95.29</v>
      </c>
      <c r="DA229">
        <v>83.06</v>
      </c>
      <c r="DB229">
        <v>5.39</v>
      </c>
      <c r="DC229">
        <v>296.94</v>
      </c>
      <c r="DD229">
        <v>171.8</v>
      </c>
      <c r="DE229">
        <v>243.71</v>
      </c>
      <c r="DF229">
        <v>7.38</v>
      </c>
      <c r="DG229">
        <v>6.29</v>
      </c>
      <c r="DH229">
        <v>8.49</v>
      </c>
      <c r="DI229">
        <v>31.52</v>
      </c>
      <c r="DJ229">
        <v>81.42</v>
      </c>
      <c r="DK229">
        <v>75.13</v>
      </c>
      <c r="DL229">
        <v>19.55</v>
      </c>
      <c r="DM229">
        <v>81.69</v>
      </c>
      <c r="DN229">
        <v>19.45</v>
      </c>
      <c r="DO229">
        <v>80.97</v>
      </c>
      <c r="DP229">
        <v>36</v>
      </c>
      <c r="DQ229">
        <v>67.14</v>
      </c>
      <c r="DR229">
        <v>25.99</v>
      </c>
      <c r="DS229">
        <v>15.41</v>
      </c>
      <c r="DT229">
        <v>44.65</v>
      </c>
      <c r="DU229">
        <v>70.31</v>
      </c>
      <c r="DV229">
        <v>122.02</v>
      </c>
      <c r="EA229">
        <v>54.68</v>
      </c>
      <c r="EB229">
        <v>41.06</v>
      </c>
      <c r="EC229">
        <v>135.81</v>
      </c>
      <c r="EE229">
        <v>32.119999999999997</v>
      </c>
      <c r="EF229">
        <v>327.77</v>
      </c>
      <c r="EG229">
        <v>23.43</v>
      </c>
      <c r="EH229">
        <v>262.33</v>
      </c>
      <c r="EI229">
        <v>131.6</v>
      </c>
      <c r="EJ229">
        <v>17.309999999999999</v>
      </c>
      <c r="EK229">
        <v>109.98</v>
      </c>
      <c r="EL229">
        <v>51.51</v>
      </c>
      <c r="EM229">
        <v>292.73</v>
      </c>
      <c r="EN229">
        <v>188.84</v>
      </c>
      <c r="EO229">
        <v>80.19</v>
      </c>
      <c r="EP229">
        <v>25.5</v>
      </c>
      <c r="EQ229">
        <v>259.3</v>
      </c>
      <c r="ER229">
        <v>185.49</v>
      </c>
      <c r="ES229">
        <v>211.15</v>
      </c>
      <c r="ET229" s="1" t="s">
        <v>144</v>
      </c>
      <c r="EU229">
        <v>160.13999999999999</v>
      </c>
    </row>
    <row r="230" spans="1:151" x14ac:dyDescent="0.25">
      <c r="A230" s="2">
        <v>36633</v>
      </c>
      <c r="B230">
        <v>92.56</v>
      </c>
      <c r="C230">
        <v>100</v>
      </c>
      <c r="D230">
        <v>100</v>
      </c>
      <c r="E230">
        <v>100</v>
      </c>
      <c r="F230" s="1" t="s">
        <v>144</v>
      </c>
      <c r="K230" s="1" t="s">
        <v>144</v>
      </c>
      <c r="R230" s="1" t="s">
        <v>144</v>
      </c>
      <c r="AX230" s="1" t="s">
        <v>144</v>
      </c>
      <c r="CC230">
        <v>0.1</v>
      </c>
      <c r="CD230">
        <v>33.56</v>
      </c>
      <c r="CE230">
        <v>8.32</v>
      </c>
      <c r="CF230">
        <v>81.040000000000006</v>
      </c>
      <c r="CG230">
        <v>58.61</v>
      </c>
      <c r="CH230">
        <v>13.13</v>
      </c>
      <c r="CI230">
        <v>46.18</v>
      </c>
      <c r="CJ230">
        <v>85.64</v>
      </c>
      <c r="CO230">
        <v>163.85</v>
      </c>
      <c r="CP230">
        <v>731.11</v>
      </c>
      <c r="CQ230">
        <v>249.41</v>
      </c>
      <c r="CR230">
        <v>51.87</v>
      </c>
      <c r="CS230">
        <v>96.42</v>
      </c>
      <c r="CT230">
        <v>5.64</v>
      </c>
      <c r="CV230">
        <v>23.04</v>
      </c>
      <c r="CW230">
        <v>47.97</v>
      </c>
      <c r="CX230">
        <v>154.93</v>
      </c>
      <c r="CY230">
        <v>29.97</v>
      </c>
      <c r="CZ230">
        <v>95.73</v>
      </c>
      <c r="DA230">
        <v>83.06</v>
      </c>
      <c r="DB230">
        <v>5.39</v>
      </c>
      <c r="DC230">
        <v>296.94</v>
      </c>
      <c r="DD230">
        <v>171.8</v>
      </c>
      <c r="DE230">
        <v>243.71</v>
      </c>
      <c r="DF230">
        <v>7.38</v>
      </c>
      <c r="DG230">
        <v>6.29</v>
      </c>
      <c r="DH230">
        <v>8.49</v>
      </c>
      <c r="DI230">
        <v>31.52</v>
      </c>
      <c r="DJ230">
        <v>81.42</v>
      </c>
      <c r="DK230">
        <v>75.13</v>
      </c>
      <c r="DL230">
        <v>19.55</v>
      </c>
      <c r="DM230">
        <v>81.69</v>
      </c>
      <c r="DN230">
        <v>19.45</v>
      </c>
      <c r="DO230">
        <v>80.97</v>
      </c>
      <c r="DP230">
        <v>36</v>
      </c>
      <c r="DQ230">
        <v>67.14</v>
      </c>
      <c r="DR230">
        <v>25.99</v>
      </c>
      <c r="DS230">
        <v>15.41</v>
      </c>
      <c r="DT230">
        <v>44.65</v>
      </c>
      <c r="DU230">
        <v>70.31</v>
      </c>
      <c r="DV230">
        <v>122.02</v>
      </c>
      <c r="EA230">
        <v>54.68</v>
      </c>
      <c r="EB230">
        <v>41.06</v>
      </c>
      <c r="EC230">
        <v>135.81</v>
      </c>
      <c r="EE230">
        <v>32.119999999999997</v>
      </c>
      <c r="EF230">
        <v>327.77</v>
      </c>
      <c r="EG230">
        <v>23.43</v>
      </c>
      <c r="EH230">
        <v>262.33</v>
      </c>
      <c r="EI230">
        <v>131.6</v>
      </c>
      <c r="EJ230">
        <v>17.309999999999999</v>
      </c>
      <c r="EK230">
        <v>109.98</v>
      </c>
      <c r="EL230">
        <v>51.51</v>
      </c>
      <c r="EM230">
        <v>292.73</v>
      </c>
      <c r="EN230">
        <v>188.84</v>
      </c>
      <c r="EO230">
        <v>80.19</v>
      </c>
      <c r="EP230">
        <v>25.5</v>
      </c>
      <c r="EQ230">
        <v>259.3</v>
      </c>
      <c r="ER230">
        <v>185.49</v>
      </c>
      <c r="ES230">
        <v>211.15</v>
      </c>
      <c r="ET230" s="1" t="s">
        <v>144</v>
      </c>
      <c r="EU230">
        <v>160.13999999999999</v>
      </c>
    </row>
    <row r="231" spans="1:151" x14ac:dyDescent="0.25">
      <c r="A231" s="2">
        <v>36640</v>
      </c>
      <c r="B231">
        <v>92.56</v>
      </c>
      <c r="C231">
        <v>100</v>
      </c>
      <c r="D231">
        <v>100</v>
      </c>
      <c r="E231">
        <v>100</v>
      </c>
      <c r="F231" s="1" t="s">
        <v>144</v>
      </c>
      <c r="K231" s="1" t="s">
        <v>144</v>
      </c>
      <c r="R231" s="1" t="s">
        <v>144</v>
      </c>
      <c r="AX231" s="1" t="s">
        <v>144</v>
      </c>
      <c r="CC231">
        <v>0.1</v>
      </c>
      <c r="CD231">
        <v>33.56</v>
      </c>
      <c r="CE231">
        <v>8.32</v>
      </c>
      <c r="CF231">
        <v>81.040000000000006</v>
      </c>
      <c r="CG231">
        <v>58.61</v>
      </c>
      <c r="CH231">
        <v>13.13</v>
      </c>
      <c r="CI231">
        <v>46.18</v>
      </c>
      <c r="CJ231">
        <v>85.64</v>
      </c>
      <c r="CO231">
        <v>163.85</v>
      </c>
      <c r="CP231">
        <v>827.03</v>
      </c>
      <c r="CQ231">
        <v>249.41</v>
      </c>
      <c r="CR231">
        <v>51.87</v>
      </c>
      <c r="CS231">
        <v>96.42</v>
      </c>
      <c r="CT231">
        <v>5.64</v>
      </c>
      <c r="CV231">
        <v>23.04</v>
      </c>
      <c r="CW231">
        <v>47.97</v>
      </c>
      <c r="CX231">
        <v>154.93</v>
      </c>
      <c r="CY231">
        <v>29.97</v>
      </c>
      <c r="CZ231">
        <v>92.49</v>
      </c>
      <c r="DA231">
        <v>83.06</v>
      </c>
      <c r="DB231">
        <v>5.39</v>
      </c>
      <c r="DC231">
        <v>296.94</v>
      </c>
      <c r="DD231">
        <v>171.8</v>
      </c>
      <c r="DE231">
        <v>243.71</v>
      </c>
      <c r="DF231">
        <v>7.38</v>
      </c>
      <c r="DG231">
        <v>6.29</v>
      </c>
      <c r="DH231">
        <v>8.49</v>
      </c>
      <c r="DI231">
        <v>31.52</v>
      </c>
      <c r="DJ231">
        <v>81.42</v>
      </c>
      <c r="DK231">
        <v>75.13</v>
      </c>
      <c r="DL231">
        <v>19.55</v>
      </c>
      <c r="DM231">
        <v>81.69</v>
      </c>
      <c r="DN231">
        <v>19.45</v>
      </c>
      <c r="DO231">
        <v>80.97</v>
      </c>
      <c r="DP231">
        <v>36</v>
      </c>
      <c r="DQ231">
        <v>67.14</v>
      </c>
      <c r="DR231">
        <v>25.99</v>
      </c>
      <c r="DS231">
        <v>15.41</v>
      </c>
      <c r="DT231">
        <v>44.65</v>
      </c>
      <c r="DU231">
        <v>70.31</v>
      </c>
      <c r="DV231">
        <v>122.02</v>
      </c>
      <c r="EA231">
        <v>54.68</v>
      </c>
      <c r="EB231">
        <v>41.06</v>
      </c>
      <c r="EC231">
        <v>135.81</v>
      </c>
      <c r="EE231">
        <v>32.119999999999997</v>
      </c>
      <c r="EF231">
        <v>327.77</v>
      </c>
      <c r="EG231">
        <v>23.43</v>
      </c>
      <c r="EH231">
        <v>262.33</v>
      </c>
      <c r="EI231">
        <v>131.6</v>
      </c>
      <c r="EJ231">
        <v>17.309999999999999</v>
      </c>
      <c r="EK231">
        <v>109.98</v>
      </c>
      <c r="EL231">
        <v>51.51</v>
      </c>
      <c r="EM231">
        <v>292.73</v>
      </c>
      <c r="EN231">
        <v>188.84</v>
      </c>
      <c r="EO231">
        <v>80.19</v>
      </c>
      <c r="EP231">
        <v>25.5</v>
      </c>
      <c r="EQ231">
        <v>259.3</v>
      </c>
      <c r="ER231">
        <v>185.49</v>
      </c>
      <c r="ES231">
        <v>211.15</v>
      </c>
      <c r="ET231" s="1" t="s">
        <v>144</v>
      </c>
      <c r="EU231">
        <v>160.13999999999999</v>
      </c>
    </row>
    <row r="232" spans="1:151" x14ac:dyDescent="0.25">
      <c r="A232" s="2">
        <v>36647</v>
      </c>
      <c r="B232">
        <v>92.56</v>
      </c>
      <c r="C232">
        <v>100</v>
      </c>
      <c r="D232">
        <v>100</v>
      </c>
      <c r="E232">
        <v>100</v>
      </c>
      <c r="F232" s="1" t="s">
        <v>144</v>
      </c>
      <c r="K232" s="1" t="s">
        <v>144</v>
      </c>
      <c r="R232" s="1" t="s">
        <v>144</v>
      </c>
      <c r="AX232" s="1" t="s">
        <v>144</v>
      </c>
      <c r="CC232">
        <v>0.1</v>
      </c>
      <c r="CD232">
        <v>33.56</v>
      </c>
      <c r="CE232">
        <v>8.32</v>
      </c>
      <c r="CF232">
        <v>81.040000000000006</v>
      </c>
      <c r="CG232">
        <v>58.61</v>
      </c>
      <c r="CH232">
        <v>13.13</v>
      </c>
      <c r="CI232">
        <v>46.18</v>
      </c>
      <c r="CJ232">
        <v>85.64</v>
      </c>
      <c r="CO232">
        <v>163.85</v>
      </c>
      <c r="CP232">
        <v>759.63</v>
      </c>
      <c r="CQ232">
        <v>249.41</v>
      </c>
      <c r="CR232">
        <v>51.87</v>
      </c>
      <c r="CS232">
        <v>96.42</v>
      </c>
      <c r="CT232">
        <v>5.64</v>
      </c>
      <c r="CV232">
        <v>23.04</v>
      </c>
      <c r="CW232">
        <v>47.97</v>
      </c>
      <c r="CX232">
        <v>154.93</v>
      </c>
      <c r="CY232">
        <v>29.97</v>
      </c>
      <c r="CZ232">
        <v>92.93</v>
      </c>
      <c r="DA232">
        <v>83.06</v>
      </c>
      <c r="DB232">
        <v>5.39</v>
      </c>
      <c r="DC232">
        <v>296.94</v>
      </c>
      <c r="DD232">
        <v>171.8</v>
      </c>
      <c r="DE232">
        <v>243.71</v>
      </c>
      <c r="DF232">
        <v>7.38</v>
      </c>
      <c r="DG232">
        <v>6.29</v>
      </c>
      <c r="DH232">
        <v>8.49</v>
      </c>
      <c r="DI232">
        <v>31.52</v>
      </c>
      <c r="DJ232">
        <v>81.42</v>
      </c>
      <c r="DK232">
        <v>75.13</v>
      </c>
      <c r="DL232">
        <v>19.55</v>
      </c>
      <c r="DM232">
        <v>81.69</v>
      </c>
      <c r="DN232">
        <v>19.45</v>
      </c>
      <c r="DO232">
        <v>80.97</v>
      </c>
      <c r="DP232">
        <v>36</v>
      </c>
      <c r="DQ232">
        <v>67.14</v>
      </c>
      <c r="DR232">
        <v>25.99</v>
      </c>
      <c r="DS232">
        <v>15.41</v>
      </c>
      <c r="DT232">
        <v>44.65</v>
      </c>
      <c r="DU232">
        <v>70.31</v>
      </c>
      <c r="DV232">
        <v>122.02</v>
      </c>
      <c r="EA232">
        <v>54.68</v>
      </c>
      <c r="EB232">
        <v>41.06</v>
      </c>
      <c r="EC232">
        <v>135.81</v>
      </c>
      <c r="EE232">
        <v>32.119999999999997</v>
      </c>
      <c r="EF232">
        <v>327.77</v>
      </c>
      <c r="EG232">
        <v>23.43</v>
      </c>
      <c r="EH232">
        <v>262.33</v>
      </c>
      <c r="EI232">
        <v>131.6</v>
      </c>
      <c r="EJ232">
        <v>17.309999999999999</v>
      </c>
      <c r="EK232">
        <v>109.98</v>
      </c>
      <c r="EL232">
        <v>51.51</v>
      </c>
      <c r="EM232">
        <v>292.73</v>
      </c>
      <c r="EN232">
        <v>188.84</v>
      </c>
      <c r="EO232">
        <v>80.19</v>
      </c>
      <c r="EP232">
        <v>25.5</v>
      </c>
      <c r="EQ232">
        <v>259.3</v>
      </c>
      <c r="ER232">
        <v>185.49</v>
      </c>
      <c r="ES232">
        <v>211.15</v>
      </c>
      <c r="ET232" s="1" t="s">
        <v>144</v>
      </c>
      <c r="EU232">
        <v>160.13999999999999</v>
      </c>
    </row>
    <row r="233" spans="1:151" x14ac:dyDescent="0.25">
      <c r="A233" s="2">
        <v>36654</v>
      </c>
      <c r="B233">
        <v>92.56</v>
      </c>
      <c r="C233">
        <v>100</v>
      </c>
      <c r="D233">
        <v>100</v>
      </c>
      <c r="E233">
        <v>100</v>
      </c>
      <c r="F233" s="1" t="s">
        <v>144</v>
      </c>
      <c r="K233" s="1" t="s">
        <v>144</v>
      </c>
      <c r="R233" s="1" t="s">
        <v>144</v>
      </c>
      <c r="AX233" s="1" t="s">
        <v>144</v>
      </c>
      <c r="CC233">
        <v>0.1</v>
      </c>
      <c r="CD233">
        <v>33.56</v>
      </c>
      <c r="CE233">
        <v>8.32</v>
      </c>
      <c r="CF233">
        <v>81.040000000000006</v>
      </c>
      <c r="CG233">
        <v>58.61</v>
      </c>
      <c r="CH233">
        <v>13.13</v>
      </c>
      <c r="CI233">
        <v>46.18</v>
      </c>
      <c r="CJ233">
        <v>85.64</v>
      </c>
      <c r="CO233">
        <v>163.85</v>
      </c>
      <c r="CP233">
        <v>782.96</v>
      </c>
      <c r="CQ233">
        <v>249.41</v>
      </c>
      <c r="CR233">
        <v>51.87</v>
      </c>
      <c r="CS233">
        <v>96.42</v>
      </c>
      <c r="CT233">
        <v>5.64</v>
      </c>
      <c r="CV233">
        <v>23.04</v>
      </c>
      <c r="CW233">
        <v>47.97</v>
      </c>
      <c r="CX233">
        <v>154.93</v>
      </c>
      <c r="CY233">
        <v>29.97</v>
      </c>
      <c r="CZ233">
        <v>98.83</v>
      </c>
      <c r="DA233">
        <v>83.06</v>
      </c>
      <c r="DB233">
        <v>5.39</v>
      </c>
      <c r="DC233">
        <v>296.94</v>
      </c>
      <c r="DD233">
        <v>171.8</v>
      </c>
      <c r="DE233">
        <v>243.71</v>
      </c>
      <c r="DF233">
        <v>7.38</v>
      </c>
      <c r="DG233">
        <v>6.29</v>
      </c>
      <c r="DH233">
        <v>8.49</v>
      </c>
      <c r="DI233">
        <v>31.52</v>
      </c>
      <c r="DJ233">
        <v>81.42</v>
      </c>
      <c r="DK233">
        <v>75.13</v>
      </c>
      <c r="DL233">
        <v>19.55</v>
      </c>
      <c r="DM233">
        <v>81.69</v>
      </c>
      <c r="DN233">
        <v>19.45</v>
      </c>
      <c r="DO233">
        <v>80.97</v>
      </c>
      <c r="DP233">
        <v>36</v>
      </c>
      <c r="DQ233">
        <v>67.14</v>
      </c>
      <c r="DR233">
        <v>25.99</v>
      </c>
      <c r="DS233">
        <v>15.41</v>
      </c>
      <c r="DT233">
        <v>44.65</v>
      </c>
      <c r="DU233">
        <v>70.31</v>
      </c>
      <c r="DV233">
        <v>122.02</v>
      </c>
      <c r="EA233">
        <v>54.68</v>
      </c>
      <c r="EB233">
        <v>41.06</v>
      </c>
      <c r="EC233">
        <v>135.81</v>
      </c>
      <c r="EE233">
        <v>32.119999999999997</v>
      </c>
      <c r="EF233">
        <v>327.77</v>
      </c>
      <c r="EG233">
        <v>23.43</v>
      </c>
      <c r="EH233">
        <v>262.33</v>
      </c>
      <c r="EI233">
        <v>131.6</v>
      </c>
      <c r="EJ233">
        <v>17.309999999999999</v>
      </c>
      <c r="EK233">
        <v>109.98</v>
      </c>
      <c r="EL233">
        <v>51.51</v>
      </c>
      <c r="EM233">
        <v>292.73</v>
      </c>
      <c r="EN233">
        <v>188.84</v>
      </c>
      <c r="EO233">
        <v>80.19</v>
      </c>
      <c r="EP233">
        <v>25.5</v>
      </c>
      <c r="EQ233">
        <v>259.3</v>
      </c>
      <c r="ER233">
        <v>185.49</v>
      </c>
      <c r="ES233">
        <v>211.15</v>
      </c>
      <c r="ET233" s="1" t="s">
        <v>144</v>
      </c>
      <c r="EU233">
        <v>160.13999999999999</v>
      </c>
    </row>
    <row r="234" spans="1:151" x14ac:dyDescent="0.25">
      <c r="A234" s="2">
        <v>36661</v>
      </c>
      <c r="B234">
        <v>92.56</v>
      </c>
      <c r="C234">
        <v>100</v>
      </c>
      <c r="D234">
        <v>100</v>
      </c>
      <c r="E234">
        <v>100</v>
      </c>
      <c r="F234" s="1" t="s">
        <v>144</v>
      </c>
      <c r="K234" s="1" t="s">
        <v>144</v>
      </c>
      <c r="R234" s="1" t="s">
        <v>144</v>
      </c>
      <c r="AX234" s="1" t="s">
        <v>144</v>
      </c>
      <c r="CC234">
        <v>0.1</v>
      </c>
      <c r="CD234">
        <v>33.56</v>
      </c>
      <c r="CE234">
        <v>8.32</v>
      </c>
      <c r="CF234">
        <v>81.040000000000006</v>
      </c>
      <c r="CG234">
        <v>58.61</v>
      </c>
      <c r="CH234">
        <v>13.13</v>
      </c>
      <c r="CI234">
        <v>46.18</v>
      </c>
      <c r="CJ234">
        <v>85.64</v>
      </c>
      <c r="CO234">
        <v>163.85</v>
      </c>
      <c r="CP234">
        <v>803.7</v>
      </c>
      <c r="CQ234">
        <v>249.41</v>
      </c>
      <c r="CR234">
        <v>51.87</v>
      </c>
      <c r="CS234">
        <v>96.42</v>
      </c>
      <c r="CT234">
        <v>5.64</v>
      </c>
      <c r="CV234">
        <v>23.04</v>
      </c>
      <c r="CW234">
        <v>47.97</v>
      </c>
      <c r="CX234">
        <v>154.93</v>
      </c>
      <c r="CY234">
        <v>29.97</v>
      </c>
      <c r="CZ234">
        <v>97.36</v>
      </c>
      <c r="DA234">
        <v>83.06</v>
      </c>
      <c r="DB234">
        <v>5.39</v>
      </c>
      <c r="DC234">
        <v>296.94</v>
      </c>
      <c r="DD234">
        <v>171.8</v>
      </c>
      <c r="DE234">
        <v>243.71</v>
      </c>
      <c r="DF234">
        <v>7.38</v>
      </c>
      <c r="DG234">
        <v>6.29</v>
      </c>
      <c r="DH234">
        <v>8.49</v>
      </c>
      <c r="DI234">
        <v>31.52</v>
      </c>
      <c r="DJ234">
        <v>81.42</v>
      </c>
      <c r="DK234">
        <v>75.13</v>
      </c>
      <c r="DL234">
        <v>19.55</v>
      </c>
      <c r="DM234">
        <v>81.69</v>
      </c>
      <c r="DN234">
        <v>19.45</v>
      </c>
      <c r="DO234">
        <v>80.97</v>
      </c>
      <c r="DP234">
        <v>36</v>
      </c>
      <c r="DQ234">
        <v>67.14</v>
      </c>
      <c r="DR234">
        <v>25.99</v>
      </c>
      <c r="DS234">
        <v>15.41</v>
      </c>
      <c r="DT234">
        <v>44.65</v>
      </c>
      <c r="DU234">
        <v>70.31</v>
      </c>
      <c r="DV234">
        <v>122.02</v>
      </c>
      <c r="EA234">
        <v>54.68</v>
      </c>
      <c r="EB234">
        <v>41.06</v>
      </c>
      <c r="EC234">
        <v>135.81</v>
      </c>
      <c r="EE234">
        <v>32.119999999999997</v>
      </c>
      <c r="EF234">
        <v>327.77</v>
      </c>
      <c r="EG234">
        <v>23.43</v>
      </c>
      <c r="EH234">
        <v>262.33</v>
      </c>
      <c r="EI234">
        <v>131.6</v>
      </c>
      <c r="EJ234">
        <v>17.309999999999999</v>
      </c>
      <c r="EK234">
        <v>109.98</v>
      </c>
      <c r="EL234">
        <v>51.51</v>
      </c>
      <c r="EM234">
        <v>292.73</v>
      </c>
      <c r="EN234">
        <v>188.84</v>
      </c>
      <c r="EO234">
        <v>80.19</v>
      </c>
      <c r="EP234">
        <v>25.5</v>
      </c>
      <c r="EQ234">
        <v>259.3</v>
      </c>
      <c r="ER234">
        <v>185.49</v>
      </c>
      <c r="ES234">
        <v>211.15</v>
      </c>
      <c r="ET234" s="1" t="s">
        <v>144</v>
      </c>
      <c r="EU234">
        <v>160.13999999999999</v>
      </c>
    </row>
    <row r="235" spans="1:151" x14ac:dyDescent="0.25">
      <c r="A235" s="2">
        <v>36668</v>
      </c>
      <c r="B235">
        <v>92.56</v>
      </c>
      <c r="C235">
        <v>100</v>
      </c>
      <c r="D235">
        <v>100</v>
      </c>
      <c r="E235">
        <v>100</v>
      </c>
      <c r="F235" s="1" t="s">
        <v>144</v>
      </c>
      <c r="K235" s="1" t="s">
        <v>144</v>
      </c>
      <c r="R235" s="1" t="s">
        <v>144</v>
      </c>
      <c r="AX235" s="1" t="s">
        <v>144</v>
      </c>
      <c r="CC235">
        <v>0.1</v>
      </c>
      <c r="CD235">
        <v>33.56</v>
      </c>
      <c r="CE235">
        <v>8.32</v>
      </c>
      <c r="CF235">
        <v>81.040000000000006</v>
      </c>
      <c r="CG235">
        <v>58.61</v>
      </c>
      <c r="CH235">
        <v>13.13</v>
      </c>
      <c r="CI235">
        <v>46.18</v>
      </c>
      <c r="CJ235">
        <v>85.64</v>
      </c>
      <c r="CO235">
        <v>163.85</v>
      </c>
      <c r="CP235">
        <v>780.37</v>
      </c>
      <c r="CQ235">
        <v>249.41</v>
      </c>
      <c r="CR235">
        <v>51.87</v>
      </c>
      <c r="CS235">
        <v>96.42</v>
      </c>
      <c r="CT235">
        <v>5.64</v>
      </c>
      <c r="CV235">
        <v>23.04</v>
      </c>
      <c r="CW235">
        <v>47.97</v>
      </c>
      <c r="CX235">
        <v>154.93</v>
      </c>
      <c r="CY235">
        <v>29.97</v>
      </c>
      <c r="CZ235">
        <v>98.12</v>
      </c>
      <c r="DA235">
        <v>83.06</v>
      </c>
      <c r="DB235">
        <v>5.39</v>
      </c>
      <c r="DC235">
        <v>296.94</v>
      </c>
      <c r="DD235">
        <v>171.8</v>
      </c>
      <c r="DE235">
        <v>243.71</v>
      </c>
      <c r="DF235">
        <v>7.38</v>
      </c>
      <c r="DG235">
        <v>6.29</v>
      </c>
      <c r="DH235">
        <v>8.49</v>
      </c>
      <c r="DI235">
        <v>31.52</v>
      </c>
      <c r="DJ235">
        <v>81.42</v>
      </c>
      <c r="DK235">
        <v>75.13</v>
      </c>
      <c r="DL235">
        <v>19.55</v>
      </c>
      <c r="DM235">
        <v>81.69</v>
      </c>
      <c r="DN235">
        <v>19.45</v>
      </c>
      <c r="DO235">
        <v>80.97</v>
      </c>
      <c r="DP235">
        <v>36</v>
      </c>
      <c r="DQ235">
        <v>67.14</v>
      </c>
      <c r="DR235">
        <v>25.99</v>
      </c>
      <c r="DS235">
        <v>15.41</v>
      </c>
      <c r="DT235">
        <v>44.65</v>
      </c>
      <c r="DU235">
        <v>70.31</v>
      </c>
      <c r="DV235">
        <v>122.02</v>
      </c>
      <c r="EA235">
        <v>54.68</v>
      </c>
      <c r="EB235">
        <v>41.06</v>
      </c>
      <c r="EC235">
        <v>135.81</v>
      </c>
      <c r="EE235">
        <v>32.119999999999997</v>
      </c>
      <c r="EF235">
        <v>327.77</v>
      </c>
      <c r="EG235">
        <v>23.43</v>
      </c>
      <c r="EH235">
        <v>262.33</v>
      </c>
      <c r="EI235">
        <v>131.6</v>
      </c>
      <c r="EJ235">
        <v>17.309999999999999</v>
      </c>
      <c r="EK235">
        <v>109.98</v>
      </c>
      <c r="EL235">
        <v>51.51</v>
      </c>
      <c r="EM235">
        <v>292.73</v>
      </c>
      <c r="EN235">
        <v>188.84</v>
      </c>
      <c r="EO235">
        <v>80.19</v>
      </c>
      <c r="EP235">
        <v>25.5</v>
      </c>
      <c r="EQ235">
        <v>259.3</v>
      </c>
      <c r="ER235">
        <v>185.49</v>
      </c>
      <c r="ES235">
        <v>211.15</v>
      </c>
      <c r="ET235" s="1" t="s">
        <v>144</v>
      </c>
      <c r="EU235">
        <v>160.13999999999999</v>
      </c>
    </row>
    <row r="236" spans="1:151" x14ac:dyDescent="0.25">
      <c r="A236" s="2">
        <v>36675</v>
      </c>
      <c r="B236">
        <v>92.56</v>
      </c>
      <c r="C236">
        <v>100</v>
      </c>
      <c r="D236">
        <v>100</v>
      </c>
      <c r="E236">
        <v>100</v>
      </c>
      <c r="F236" s="1" t="s">
        <v>144</v>
      </c>
      <c r="K236" s="1" t="s">
        <v>144</v>
      </c>
      <c r="R236" s="1" t="s">
        <v>144</v>
      </c>
      <c r="AX236" s="1" t="s">
        <v>144</v>
      </c>
      <c r="CC236">
        <v>0.1</v>
      </c>
      <c r="CD236">
        <v>33.56</v>
      </c>
      <c r="CE236">
        <v>8.32</v>
      </c>
      <c r="CF236">
        <v>81.040000000000006</v>
      </c>
      <c r="CG236">
        <v>58.61</v>
      </c>
      <c r="CH236">
        <v>13.13</v>
      </c>
      <c r="CI236">
        <v>46.18</v>
      </c>
      <c r="CJ236">
        <v>85.64</v>
      </c>
      <c r="CO236">
        <v>163.85</v>
      </c>
      <c r="CP236">
        <v>785.55</v>
      </c>
      <c r="CQ236">
        <v>249.41</v>
      </c>
      <c r="CR236">
        <v>51.87</v>
      </c>
      <c r="CS236">
        <v>96.42</v>
      </c>
      <c r="CT236">
        <v>5.64</v>
      </c>
      <c r="CV236">
        <v>23.04</v>
      </c>
      <c r="CW236">
        <v>47.97</v>
      </c>
      <c r="CX236">
        <v>154.93</v>
      </c>
      <c r="CY236">
        <v>29.97</v>
      </c>
      <c r="CZ236">
        <v>103.77</v>
      </c>
      <c r="DA236">
        <v>83.06</v>
      </c>
      <c r="DB236">
        <v>5.39</v>
      </c>
      <c r="DC236">
        <v>296.94</v>
      </c>
      <c r="DD236">
        <v>171.8</v>
      </c>
      <c r="DE236">
        <v>243.71</v>
      </c>
      <c r="DF236">
        <v>7.38</v>
      </c>
      <c r="DG236">
        <v>6.29</v>
      </c>
      <c r="DH236">
        <v>8.49</v>
      </c>
      <c r="DI236">
        <v>31.52</v>
      </c>
      <c r="DJ236">
        <v>81.42</v>
      </c>
      <c r="DK236">
        <v>75.13</v>
      </c>
      <c r="DL236">
        <v>19.55</v>
      </c>
      <c r="DM236">
        <v>81.69</v>
      </c>
      <c r="DN236">
        <v>19.45</v>
      </c>
      <c r="DO236">
        <v>80.97</v>
      </c>
      <c r="DP236">
        <v>36</v>
      </c>
      <c r="DQ236">
        <v>67.14</v>
      </c>
      <c r="DR236">
        <v>25.99</v>
      </c>
      <c r="DS236">
        <v>15.41</v>
      </c>
      <c r="DT236">
        <v>44.65</v>
      </c>
      <c r="DU236">
        <v>70.31</v>
      </c>
      <c r="DV236">
        <v>122.02</v>
      </c>
      <c r="EA236">
        <v>54.68</v>
      </c>
      <c r="EB236">
        <v>41.06</v>
      </c>
      <c r="EC236">
        <v>135.81</v>
      </c>
      <c r="EE236">
        <v>32.119999999999997</v>
      </c>
      <c r="EF236">
        <v>327.77</v>
      </c>
      <c r="EG236">
        <v>23.43</v>
      </c>
      <c r="EH236">
        <v>262.33</v>
      </c>
      <c r="EI236">
        <v>131.6</v>
      </c>
      <c r="EJ236">
        <v>17.309999999999999</v>
      </c>
      <c r="EK236">
        <v>109.98</v>
      </c>
      <c r="EL236">
        <v>51.51</v>
      </c>
      <c r="EM236">
        <v>292.73</v>
      </c>
      <c r="EN236">
        <v>188.84</v>
      </c>
      <c r="EO236">
        <v>80.19</v>
      </c>
      <c r="EP236">
        <v>25.5</v>
      </c>
      <c r="EQ236">
        <v>259.3</v>
      </c>
      <c r="ER236">
        <v>185.49</v>
      </c>
      <c r="ES236">
        <v>211.15</v>
      </c>
      <c r="ET236" s="1" t="s">
        <v>144</v>
      </c>
      <c r="EU236">
        <v>160.13999999999999</v>
      </c>
    </row>
    <row r="237" spans="1:151" x14ac:dyDescent="0.25">
      <c r="A237" s="2">
        <v>36682</v>
      </c>
      <c r="B237">
        <v>92.56</v>
      </c>
      <c r="C237">
        <v>100</v>
      </c>
      <c r="D237">
        <v>100</v>
      </c>
      <c r="E237">
        <v>100</v>
      </c>
      <c r="F237" s="1" t="s">
        <v>144</v>
      </c>
      <c r="K237" s="1" t="s">
        <v>144</v>
      </c>
      <c r="R237" s="1" t="s">
        <v>144</v>
      </c>
      <c r="AX237" s="1" t="s">
        <v>144</v>
      </c>
      <c r="CC237">
        <v>0.1</v>
      </c>
      <c r="CD237">
        <v>33.56</v>
      </c>
      <c r="CE237">
        <v>8.32</v>
      </c>
      <c r="CF237">
        <v>81.040000000000006</v>
      </c>
      <c r="CG237">
        <v>58.61</v>
      </c>
      <c r="CH237">
        <v>13.13</v>
      </c>
      <c r="CI237">
        <v>46.18</v>
      </c>
      <c r="CJ237">
        <v>85.64</v>
      </c>
      <c r="CO237">
        <v>163.85</v>
      </c>
      <c r="CP237">
        <v>790.74</v>
      </c>
      <c r="CQ237">
        <v>249.41</v>
      </c>
      <c r="CR237">
        <v>51.87</v>
      </c>
      <c r="CS237">
        <v>96.42</v>
      </c>
      <c r="CT237">
        <v>5.64</v>
      </c>
      <c r="CV237">
        <v>23.04</v>
      </c>
      <c r="CW237">
        <v>47.97</v>
      </c>
      <c r="CX237">
        <v>154.93</v>
      </c>
      <c r="CY237">
        <v>29.97</v>
      </c>
      <c r="CZ237">
        <v>98.12</v>
      </c>
      <c r="DA237">
        <v>83.06</v>
      </c>
      <c r="DB237">
        <v>5.39</v>
      </c>
      <c r="DC237">
        <v>296.94</v>
      </c>
      <c r="DD237">
        <v>171.8</v>
      </c>
      <c r="DE237">
        <v>243.71</v>
      </c>
      <c r="DF237">
        <v>7.38</v>
      </c>
      <c r="DG237">
        <v>6.29</v>
      </c>
      <c r="DH237">
        <v>8.49</v>
      </c>
      <c r="DI237">
        <v>31.52</v>
      </c>
      <c r="DJ237">
        <v>81.42</v>
      </c>
      <c r="DK237">
        <v>75.13</v>
      </c>
      <c r="DL237">
        <v>19.55</v>
      </c>
      <c r="DM237">
        <v>81.69</v>
      </c>
      <c r="DN237">
        <v>19.45</v>
      </c>
      <c r="DO237">
        <v>80.97</v>
      </c>
      <c r="DP237">
        <v>36</v>
      </c>
      <c r="DQ237">
        <v>67.14</v>
      </c>
      <c r="DR237">
        <v>25.99</v>
      </c>
      <c r="DS237">
        <v>15.41</v>
      </c>
      <c r="DT237">
        <v>44.65</v>
      </c>
      <c r="DU237">
        <v>70.31</v>
      </c>
      <c r="DV237">
        <v>122.02</v>
      </c>
      <c r="EA237">
        <v>54.68</v>
      </c>
      <c r="EB237">
        <v>41.06</v>
      </c>
      <c r="EC237">
        <v>135.81</v>
      </c>
      <c r="EE237">
        <v>32.119999999999997</v>
      </c>
      <c r="EF237">
        <v>327.77</v>
      </c>
      <c r="EG237">
        <v>23.43</v>
      </c>
      <c r="EH237">
        <v>262.33</v>
      </c>
      <c r="EI237">
        <v>131.6</v>
      </c>
      <c r="EJ237">
        <v>17.309999999999999</v>
      </c>
      <c r="EK237">
        <v>109.98</v>
      </c>
      <c r="EL237">
        <v>51.51</v>
      </c>
      <c r="EM237">
        <v>292.73</v>
      </c>
      <c r="EN237">
        <v>188.84</v>
      </c>
      <c r="EO237">
        <v>80.19</v>
      </c>
      <c r="EP237">
        <v>25.5</v>
      </c>
      <c r="EQ237">
        <v>259.3</v>
      </c>
      <c r="ER237">
        <v>185.49</v>
      </c>
      <c r="ES237">
        <v>211.15</v>
      </c>
      <c r="ET237" s="1" t="s">
        <v>144</v>
      </c>
      <c r="EU237">
        <v>160.13999999999999</v>
      </c>
    </row>
    <row r="238" spans="1:151" x14ac:dyDescent="0.25">
      <c r="A238" s="2">
        <v>36689</v>
      </c>
      <c r="B238">
        <v>92.56</v>
      </c>
      <c r="C238">
        <v>100</v>
      </c>
      <c r="D238">
        <v>100</v>
      </c>
      <c r="E238">
        <v>100</v>
      </c>
      <c r="F238" s="1" t="s">
        <v>144</v>
      </c>
      <c r="K238" s="1" t="s">
        <v>144</v>
      </c>
      <c r="R238" s="1" t="s">
        <v>144</v>
      </c>
      <c r="AX238" s="1" t="s">
        <v>144</v>
      </c>
      <c r="CC238">
        <v>0.1</v>
      </c>
      <c r="CD238">
        <v>33.56</v>
      </c>
      <c r="CE238">
        <v>8.32</v>
      </c>
      <c r="CF238">
        <v>81.040000000000006</v>
      </c>
      <c r="CG238">
        <v>58.61</v>
      </c>
      <c r="CH238">
        <v>13.13</v>
      </c>
      <c r="CI238">
        <v>46.18</v>
      </c>
      <c r="CJ238">
        <v>85.64</v>
      </c>
      <c r="CO238">
        <v>163.85</v>
      </c>
      <c r="CP238">
        <v>798.51</v>
      </c>
      <c r="CQ238">
        <v>249.41</v>
      </c>
      <c r="CR238">
        <v>51.87</v>
      </c>
      <c r="CS238">
        <v>96.42</v>
      </c>
      <c r="CT238">
        <v>5.64</v>
      </c>
      <c r="CV238">
        <v>23.04</v>
      </c>
      <c r="CW238">
        <v>47.97</v>
      </c>
      <c r="CX238">
        <v>154.93</v>
      </c>
      <c r="CY238">
        <v>29.97</v>
      </c>
      <c r="CZ238">
        <v>99.6</v>
      </c>
      <c r="DA238">
        <v>83.06</v>
      </c>
      <c r="DB238">
        <v>5.39</v>
      </c>
      <c r="DC238">
        <v>296.94</v>
      </c>
      <c r="DD238">
        <v>171.8</v>
      </c>
      <c r="DE238">
        <v>243.71</v>
      </c>
      <c r="DF238">
        <v>7.38</v>
      </c>
      <c r="DG238">
        <v>6.29</v>
      </c>
      <c r="DH238">
        <v>8.49</v>
      </c>
      <c r="DI238">
        <v>31.52</v>
      </c>
      <c r="DJ238">
        <v>81.42</v>
      </c>
      <c r="DK238">
        <v>75.13</v>
      </c>
      <c r="DL238">
        <v>19.55</v>
      </c>
      <c r="DM238">
        <v>81.69</v>
      </c>
      <c r="DN238">
        <v>19.45</v>
      </c>
      <c r="DO238">
        <v>80.97</v>
      </c>
      <c r="DP238">
        <v>36</v>
      </c>
      <c r="DQ238">
        <v>67.14</v>
      </c>
      <c r="DR238">
        <v>25.99</v>
      </c>
      <c r="DS238">
        <v>15.41</v>
      </c>
      <c r="DT238">
        <v>44.65</v>
      </c>
      <c r="DU238">
        <v>70.31</v>
      </c>
      <c r="DV238">
        <v>122.02</v>
      </c>
      <c r="EA238">
        <v>54.68</v>
      </c>
      <c r="EB238">
        <v>41.06</v>
      </c>
      <c r="EC238">
        <v>135.81</v>
      </c>
      <c r="EE238">
        <v>32.119999999999997</v>
      </c>
      <c r="EF238">
        <v>327.77</v>
      </c>
      <c r="EG238">
        <v>23.43</v>
      </c>
      <c r="EH238">
        <v>262.33</v>
      </c>
      <c r="EI238">
        <v>131.6</v>
      </c>
      <c r="EJ238">
        <v>17.309999999999999</v>
      </c>
      <c r="EK238">
        <v>109.98</v>
      </c>
      <c r="EL238">
        <v>51.51</v>
      </c>
      <c r="EM238">
        <v>292.73</v>
      </c>
      <c r="EN238">
        <v>188.84</v>
      </c>
      <c r="EO238">
        <v>80.19</v>
      </c>
      <c r="EP238">
        <v>25.5</v>
      </c>
      <c r="EQ238">
        <v>259.3</v>
      </c>
      <c r="ER238">
        <v>185.49</v>
      </c>
      <c r="ES238">
        <v>211.15</v>
      </c>
      <c r="ET238" s="1" t="s">
        <v>144</v>
      </c>
      <c r="EU238">
        <v>160.13999999999999</v>
      </c>
    </row>
    <row r="239" spans="1:151" x14ac:dyDescent="0.25">
      <c r="A239" s="2">
        <v>36696</v>
      </c>
      <c r="B239">
        <v>92.56</v>
      </c>
      <c r="C239">
        <v>100</v>
      </c>
      <c r="D239">
        <v>100</v>
      </c>
      <c r="E239">
        <v>100</v>
      </c>
      <c r="F239" s="1" t="s">
        <v>144</v>
      </c>
      <c r="K239" s="1" t="s">
        <v>144</v>
      </c>
      <c r="R239" s="1" t="s">
        <v>144</v>
      </c>
      <c r="AX239" s="1" t="s">
        <v>144</v>
      </c>
      <c r="CC239">
        <v>0.1</v>
      </c>
      <c r="CD239">
        <v>33.56</v>
      </c>
      <c r="CE239">
        <v>8.32</v>
      </c>
      <c r="CF239">
        <v>81.040000000000006</v>
      </c>
      <c r="CG239">
        <v>58.61</v>
      </c>
      <c r="CH239">
        <v>13.13</v>
      </c>
      <c r="CI239">
        <v>46.18</v>
      </c>
      <c r="CJ239">
        <v>85.64</v>
      </c>
      <c r="CO239">
        <v>163.85</v>
      </c>
      <c r="CP239">
        <v>810.16</v>
      </c>
      <c r="CQ239">
        <v>249.41</v>
      </c>
      <c r="CR239">
        <v>51.87</v>
      </c>
      <c r="CS239">
        <v>96.42</v>
      </c>
      <c r="CT239">
        <v>5.64</v>
      </c>
      <c r="CV239">
        <v>23.04</v>
      </c>
      <c r="CW239">
        <v>47.97</v>
      </c>
      <c r="CX239">
        <v>154.93</v>
      </c>
      <c r="CY239">
        <v>29.97</v>
      </c>
      <c r="CZ239">
        <v>93.66</v>
      </c>
      <c r="DA239">
        <v>83.06</v>
      </c>
      <c r="DB239">
        <v>5.39</v>
      </c>
      <c r="DC239">
        <v>296.94</v>
      </c>
      <c r="DD239">
        <v>171.8</v>
      </c>
      <c r="DE239">
        <v>243.71</v>
      </c>
      <c r="DF239">
        <v>7.38</v>
      </c>
      <c r="DG239">
        <v>6.29</v>
      </c>
      <c r="DH239">
        <v>8.49</v>
      </c>
      <c r="DI239">
        <v>31.52</v>
      </c>
      <c r="DJ239">
        <v>81.42</v>
      </c>
      <c r="DK239">
        <v>75.13</v>
      </c>
      <c r="DL239">
        <v>19.55</v>
      </c>
      <c r="DM239">
        <v>81.69</v>
      </c>
      <c r="DN239">
        <v>19.45</v>
      </c>
      <c r="DO239">
        <v>80.97</v>
      </c>
      <c r="DP239">
        <v>36</v>
      </c>
      <c r="DQ239">
        <v>67.14</v>
      </c>
      <c r="DR239">
        <v>25.99</v>
      </c>
      <c r="DS239">
        <v>15.41</v>
      </c>
      <c r="DT239">
        <v>44.65</v>
      </c>
      <c r="DU239">
        <v>70.31</v>
      </c>
      <c r="DV239">
        <v>122.02</v>
      </c>
      <c r="EA239">
        <v>54.68</v>
      </c>
      <c r="EB239">
        <v>41.06</v>
      </c>
      <c r="EC239">
        <v>135.81</v>
      </c>
      <c r="EE239">
        <v>32.119999999999997</v>
      </c>
      <c r="EF239">
        <v>327.77</v>
      </c>
      <c r="EG239">
        <v>23.43</v>
      </c>
      <c r="EH239">
        <v>262.33</v>
      </c>
      <c r="EI239">
        <v>131.6</v>
      </c>
      <c r="EJ239">
        <v>17.309999999999999</v>
      </c>
      <c r="EK239">
        <v>109.98</v>
      </c>
      <c r="EL239">
        <v>51.51</v>
      </c>
      <c r="EM239">
        <v>292.73</v>
      </c>
      <c r="EN239">
        <v>188.84</v>
      </c>
      <c r="EO239">
        <v>80.19</v>
      </c>
      <c r="EP239">
        <v>25.5</v>
      </c>
      <c r="EQ239">
        <v>259.3</v>
      </c>
      <c r="ER239">
        <v>185.49</v>
      </c>
      <c r="ES239">
        <v>211.15</v>
      </c>
      <c r="ET239" s="1" t="s">
        <v>144</v>
      </c>
      <c r="EU239">
        <v>160.13999999999999</v>
      </c>
    </row>
    <row r="240" spans="1:151" x14ac:dyDescent="0.25">
      <c r="A240" s="2">
        <v>36703</v>
      </c>
      <c r="B240">
        <v>92.56</v>
      </c>
      <c r="C240">
        <v>100</v>
      </c>
      <c r="D240">
        <v>100</v>
      </c>
      <c r="E240">
        <v>100</v>
      </c>
      <c r="F240" s="1" t="s">
        <v>144</v>
      </c>
      <c r="K240" s="1" t="s">
        <v>144</v>
      </c>
      <c r="R240" s="1" t="s">
        <v>144</v>
      </c>
      <c r="AX240" s="1" t="s">
        <v>144</v>
      </c>
      <c r="CC240">
        <v>0.1</v>
      </c>
      <c r="CD240">
        <v>33.56</v>
      </c>
      <c r="CE240">
        <v>8.32</v>
      </c>
      <c r="CF240">
        <v>81.040000000000006</v>
      </c>
      <c r="CG240">
        <v>58.61</v>
      </c>
      <c r="CH240">
        <v>13.13</v>
      </c>
      <c r="CI240">
        <v>46.18</v>
      </c>
      <c r="CJ240">
        <v>85.64</v>
      </c>
      <c r="CO240">
        <v>163.85</v>
      </c>
      <c r="CP240">
        <v>791.07</v>
      </c>
      <c r="CQ240">
        <v>249.41</v>
      </c>
      <c r="CR240">
        <v>51.87</v>
      </c>
      <c r="CS240">
        <v>96.42</v>
      </c>
      <c r="CT240">
        <v>5.64</v>
      </c>
      <c r="CV240">
        <v>23.04</v>
      </c>
      <c r="CW240">
        <v>47.97</v>
      </c>
      <c r="CX240">
        <v>154.93</v>
      </c>
      <c r="CY240">
        <v>29.97</v>
      </c>
      <c r="CZ240">
        <v>92.17</v>
      </c>
      <c r="DA240">
        <v>83.06</v>
      </c>
      <c r="DB240">
        <v>5.39</v>
      </c>
      <c r="DC240">
        <v>296.94</v>
      </c>
      <c r="DD240">
        <v>171.8</v>
      </c>
      <c r="DE240">
        <v>243.71</v>
      </c>
      <c r="DF240">
        <v>7.38</v>
      </c>
      <c r="DG240">
        <v>6.29</v>
      </c>
      <c r="DH240">
        <v>8.49</v>
      </c>
      <c r="DI240">
        <v>31.52</v>
      </c>
      <c r="DJ240">
        <v>81.42</v>
      </c>
      <c r="DK240">
        <v>75.13</v>
      </c>
      <c r="DL240">
        <v>19.55</v>
      </c>
      <c r="DM240">
        <v>81.69</v>
      </c>
      <c r="DN240">
        <v>19.45</v>
      </c>
      <c r="DO240">
        <v>80.97</v>
      </c>
      <c r="DP240">
        <v>36</v>
      </c>
      <c r="DQ240">
        <v>67.14</v>
      </c>
      <c r="DR240">
        <v>25.99</v>
      </c>
      <c r="DS240">
        <v>15.41</v>
      </c>
      <c r="DT240">
        <v>44.65</v>
      </c>
      <c r="DU240">
        <v>70.31</v>
      </c>
      <c r="DV240">
        <v>122.02</v>
      </c>
      <c r="EA240">
        <v>54.68</v>
      </c>
      <c r="EB240">
        <v>41.06</v>
      </c>
      <c r="EC240">
        <v>135.81</v>
      </c>
      <c r="EE240">
        <v>32.119999999999997</v>
      </c>
      <c r="EF240">
        <v>327.77</v>
      </c>
      <c r="EG240">
        <v>23.43</v>
      </c>
      <c r="EH240">
        <v>262.33</v>
      </c>
      <c r="EI240">
        <v>131.6</v>
      </c>
      <c r="EJ240">
        <v>17.309999999999999</v>
      </c>
      <c r="EK240">
        <v>109.98</v>
      </c>
      <c r="EL240">
        <v>51.51</v>
      </c>
      <c r="EM240">
        <v>292.73</v>
      </c>
      <c r="EN240">
        <v>188.84</v>
      </c>
      <c r="EO240">
        <v>80.19</v>
      </c>
      <c r="EP240">
        <v>25.5</v>
      </c>
      <c r="EQ240">
        <v>259.3</v>
      </c>
      <c r="ER240">
        <v>185.49</v>
      </c>
      <c r="ES240">
        <v>211.15</v>
      </c>
      <c r="ET240" s="1" t="s">
        <v>144</v>
      </c>
      <c r="EU240">
        <v>160.13999999999999</v>
      </c>
    </row>
    <row r="241" spans="1:151" x14ac:dyDescent="0.25">
      <c r="A241" s="2">
        <v>36710</v>
      </c>
      <c r="B241">
        <v>92.56</v>
      </c>
      <c r="C241">
        <v>100</v>
      </c>
      <c r="D241">
        <v>100</v>
      </c>
      <c r="E241">
        <v>100</v>
      </c>
      <c r="F241" s="1" t="s">
        <v>144</v>
      </c>
      <c r="K241" s="1" t="s">
        <v>144</v>
      </c>
      <c r="R241" s="1" t="s">
        <v>144</v>
      </c>
      <c r="AX241" s="1" t="s">
        <v>144</v>
      </c>
      <c r="CC241">
        <v>0.1</v>
      </c>
      <c r="CD241">
        <v>33.56</v>
      </c>
      <c r="CE241">
        <v>8.32</v>
      </c>
      <c r="CF241">
        <v>81.040000000000006</v>
      </c>
      <c r="CG241">
        <v>58.61</v>
      </c>
      <c r="CH241">
        <v>13.13</v>
      </c>
      <c r="CI241">
        <v>46.18</v>
      </c>
      <c r="CJ241">
        <v>85.64</v>
      </c>
      <c r="CO241">
        <v>163.85</v>
      </c>
      <c r="CP241">
        <v>801.98</v>
      </c>
      <c r="CQ241">
        <v>249.41</v>
      </c>
      <c r="CR241">
        <v>51.87</v>
      </c>
      <c r="CS241">
        <v>96.42</v>
      </c>
      <c r="CT241">
        <v>5.64</v>
      </c>
      <c r="CV241">
        <v>23.04</v>
      </c>
      <c r="CW241">
        <v>47.97</v>
      </c>
      <c r="CX241">
        <v>154.93</v>
      </c>
      <c r="CY241">
        <v>29.97</v>
      </c>
      <c r="CZ241">
        <v>98.12</v>
      </c>
      <c r="DA241">
        <v>83.06</v>
      </c>
      <c r="DB241">
        <v>5.39</v>
      </c>
      <c r="DC241">
        <v>296.94</v>
      </c>
      <c r="DD241">
        <v>171.8</v>
      </c>
      <c r="DE241">
        <v>243.71</v>
      </c>
      <c r="DF241">
        <v>7.38</v>
      </c>
      <c r="DG241">
        <v>6.29</v>
      </c>
      <c r="DH241">
        <v>8.49</v>
      </c>
      <c r="DI241">
        <v>31.52</v>
      </c>
      <c r="DJ241">
        <v>81.42</v>
      </c>
      <c r="DK241">
        <v>75.13</v>
      </c>
      <c r="DL241">
        <v>19.55</v>
      </c>
      <c r="DM241">
        <v>81.69</v>
      </c>
      <c r="DN241">
        <v>19.45</v>
      </c>
      <c r="DO241">
        <v>80.97</v>
      </c>
      <c r="DP241">
        <v>36</v>
      </c>
      <c r="DQ241">
        <v>67.14</v>
      </c>
      <c r="DR241">
        <v>25.99</v>
      </c>
      <c r="DS241">
        <v>15.41</v>
      </c>
      <c r="DT241">
        <v>44.65</v>
      </c>
      <c r="DU241">
        <v>70.31</v>
      </c>
      <c r="DV241">
        <v>122.02</v>
      </c>
      <c r="EA241">
        <v>54.68</v>
      </c>
      <c r="EB241">
        <v>41.06</v>
      </c>
      <c r="EC241">
        <v>135.81</v>
      </c>
      <c r="EE241">
        <v>32.119999999999997</v>
      </c>
      <c r="EF241">
        <v>327.77</v>
      </c>
      <c r="EG241">
        <v>23.43</v>
      </c>
      <c r="EH241">
        <v>262.33</v>
      </c>
      <c r="EI241">
        <v>131.6</v>
      </c>
      <c r="EJ241">
        <v>17.309999999999999</v>
      </c>
      <c r="EK241">
        <v>109.98</v>
      </c>
      <c r="EL241">
        <v>51.51</v>
      </c>
      <c r="EM241">
        <v>292.73</v>
      </c>
      <c r="EN241">
        <v>188.84</v>
      </c>
      <c r="EO241">
        <v>80.19</v>
      </c>
      <c r="EP241">
        <v>25.5</v>
      </c>
      <c r="EQ241">
        <v>259.3</v>
      </c>
      <c r="ER241">
        <v>185.49</v>
      </c>
      <c r="ES241">
        <v>211.15</v>
      </c>
      <c r="ET241" s="1" t="s">
        <v>144</v>
      </c>
      <c r="EU241">
        <v>160.13999999999999</v>
      </c>
    </row>
    <row r="242" spans="1:151" x14ac:dyDescent="0.25">
      <c r="A242" s="2">
        <v>36717</v>
      </c>
      <c r="B242">
        <v>92.56</v>
      </c>
      <c r="C242">
        <v>100</v>
      </c>
      <c r="D242">
        <v>100</v>
      </c>
      <c r="E242">
        <v>100</v>
      </c>
      <c r="F242" s="1" t="s">
        <v>144</v>
      </c>
      <c r="K242" s="1" t="s">
        <v>144</v>
      </c>
      <c r="R242" s="1" t="s">
        <v>144</v>
      </c>
      <c r="AX242" s="1" t="s">
        <v>144</v>
      </c>
      <c r="CC242">
        <v>0.1</v>
      </c>
      <c r="CD242">
        <v>33.56</v>
      </c>
      <c r="CE242">
        <v>8.32</v>
      </c>
      <c r="CF242">
        <v>81.040000000000006</v>
      </c>
      <c r="CG242">
        <v>58.61</v>
      </c>
      <c r="CH242">
        <v>13.13</v>
      </c>
      <c r="CI242">
        <v>46.18</v>
      </c>
      <c r="CJ242">
        <v>85.64</v>
      </c>
      <c r="CO242">
        <v>163.85</v>
      </c>
      <c r="CP242">
        <v>793.8</v>
      </c>
      <c r="CQ242">
        <v>249.41</v>
      </c>
      <c r="CR242">
        <v>51.87</v>
      </c>
      <c r="CS242">
        <v>96.42</v>
      </c>
      <c r="CT242">
        <v>5.64</v>
      </c>
      <c r="CV242">
        <v>23.04</v>
      </c>
      <c r="CW242">
        <v>47.97</v>
      </c>
      <c r="CX242">
        <v>154.93</v>
      </c>
      <c r="CY242">
        <v>29.97</v>
      </c>
      <c r="CZ242">
        <v>112.98</v>
      </c>
      <c r="DA242">
        <v>83.06</v>
      </c>
      <c r="DB242">
        <v>5.39</v>
      </c>
      <c r="DC242">
        <v>296.94</v>
      </c>
      <c r="DD242">
        <v>171.8</v>
      </c>
      <c r="DE242">
        <v>243.71</v>
      </c>
      <c r="DF242">
        <v>7.38</v>
      </c>
      <c r="DG242">
        <v>6.29</v>
      </c>
      <c r="DH242">
        <v>8.49</v>
      </c>
      <c r="DI242">
        <v>31.52</v>
      </c>
      <c r="DJ242">
        <v>81.42</v>
      </c>
      <c r="DK242">
        <v>75.13</v>
      </c>
      <c r="DL242">
        <v>19.55</v>
      </c>
      <c r="DM242">
        <v>81.69</v>
      </c>
      <c r="DN242">
        <v>19.45</v>
      </c>
      <c r="DO242">
        <v>80.97</v>
      </c>
      <c r="DP242">
        <v>36</v>
      </c>
      <c r="DQ242">
        <v>67.14</v>
      </c>
      <c r="DR242">
        <v>25.99</v>
      </c>
      <c r="DS242">
        <v>15.41</v>
      </c>
      <c r="DT242">
        <v>44.65</v>
      </c>
      <c r="DU242">
        <v>70.31</v>
      </c>
      <c r="DV242">
        <v>122.02</v>
      </c>
      <c r="EA242">
        <v>54.68</v>
      </c>
      <c r="EB242">
        <v>41.06</v>
      </c>
      <c r="EC242">
        <v>135.81</v>
      </c>
      <c r="EE242">
        <v>32.119999999999997</v>
      </c>
      <c r="EF242">
        <v>327.77</v>
      </c>
      <c r="EG242">
        <v>23.43</v>
      </c>
      <c r="EH242">
        <v>262.33</v>
      </c>
      <c r="EI242">
        <v>131.6</v>
      </c>
      <c r="EJ242">
        <v>17.309999999999999</v>
      </c>
      <c r="EK242">
        <v>109.98</v>
      </c>
      <c r="EL242">
        <v>51.51</v>
      </c>
      <c r="EM242">
        <v>292.73</v>
      </c>
      <c r="EN242">
        <v>188.84</v>
      </c>
      <c r="EO242">
        <v>80.19</v>
      </c>
      <c r="EP242">
        <v>25.5</v>
      </c>
      <c r="EQ242">
        <v>259.3</v>
      </c>
      <c r="ER242">
        <v>185.49</v>
      </c>
      <c r="ES242">
        <v>211.15</v>
      </c>
      <c r="ET242" s="1" t="s">
        <v>144</v>
      </c>
      <c r="EU242">
        <v>160.13999999999999</v>
      </c>
    </row>
    <row r="243" spans="1:151" x14ac:dyDescent="0.25">
      <c r="A243" s="2">
        <v>36724</v>
      </c>
      <c r="B243">
        <v>92.56</v>
      </c>
      <c r="C243">
        <v>100</v>
      </c>
      <c r="D243">
        <v>100</v>
      </c>
      <c r="E243">
        <v>100</v>
      </c>
      <c r="F243" s="1" t="s">
        <v>144</v>
      </c>
      <c r="K243" s="1" t="s">
        <v>144</v>
      </c>
      <c r="R243" s="1" t="s">
        <v>144</v>
      </c>
      <c r="AX243" s="1" t="s">
        <v>144</v>
      </c>
      <c r="CC243">
        <v>0.1</v>
      </c>
      <c r="CD243">
        <v>33.56</v>
      </c>
      <c r="CE243">
        <v>8.32</v>
      </c>
      <c r="CF243">
        <v>81.040000000000006</v>
      </c>
      <c r="CG243">
        <v>58.61</v>
      </c>
      <c r="CH243">
        <v>13.13</v>
      </c>
      <c r="CI243">
        <v>46.18</v>
      </c>
      <c r="CJ243">
        <v>85.64</v>
      </c>
      <c r="CO243">
        <v>163.85</v>
      </c>
      <c r="CP243">
        <v>801.98</v>
      </c>
      <c r="CQ243">
        <v>249.41</v>
      </c>
      <c r="CR243">
        <v>51.87</v>
      </c>
      <c r="CS243">
        <v>96.42</v>
      </c>
      <c r="CT243">
        <v>5.64</v>
      </c>
      <c r="CV243">
        <v>23.04</v>
      </c>
      <c r="CW243">
        <v>47.97</v>
      </c>
      <c r="CX243">
        <v>154.93</v>
      </c>
      <c r="CY243">
        <v>29.97</v>
      </c>
      <c r="CZ243">
        <v>115.96</v>
      </c>
      <c r="DA243">
        <v>83.06</v>
      </c>
      <c r="DB243">
        <v>5.39</v>
      </c>
      <c r="DC243">
        <v>296.94</v>
      </c>
      <c r="DD243">
        <v>171.8</v>
      </c>
      <c r="DE243">
        <v>243.71</v>
      </c>
      <c r="DF243">
        <v>7.38</v>
      </c>
      <c r="DG243">
        <v>6.29</v>
      </c>
      <c r="DH243">
        <v>8.49</v>
      </c>
      <c r="DI243">
        <v>31.52</v>
      </c>
      <c r="DJ243">
        <v>81.42</v>
      </c>
      <c r="DK243">
        <v>75.13</v>
      </c>
      <c r="DL243">
        <v>19.55</v>
      </c>
      <c r="DM243">
        <v>81.69</v>
      </c>
      <c r="DN243">
        <v>19.45</v>
      </c>
      <c r="DO243">
        <v>80.97</v>
      </c>
      <c r="DP243">
        <v>36</v>
      </c>
      <c r="DQ243">
        <v>67.14</v>
      </c>
      <c r="DR243">
        <v>25.99</v>
      </c>
      <c r="DS243">
        <v>15.41</v>
      </c>
      <c r="DT243">
        <v>44.65</v>
      </c>
      <c r="DU243">
        <v>70.31</v>
      </c>
      <c r="DV243">
        <v>122.02</v>
      </c>
      <c r="EA243">
        <v>54.68</v>
      </c>
      <c r="EB243">
        <v>41.06</v>
      </c>
      <c r="EC243">
        <v>135.81</v>
      </c>
      <c r="EE243">
        <v>32.119999999999997</v>
      </c>
      <c r="EF243">
        <v>327.77</v>
      </c>
      <c r="EG243">
        <v>23.43</v>
      </c>
      <c r="EH243">
        <v>262.33</v>
      </c>
      <c r="EI243">
        <v>131.6</v>
      </c>
      <c r="EJ243">
        <v>17.309999999999999</v>
      </c>
      <c r="EK243">
        <v>109.98</v>
      </c>
      <c r="EL243">
        <v>51.51</v>
      </c>
      <c r="EM243">
        <v>292.73</v>
      </c>
      <c r="EN243">
        <v>188.84</v>
      </c>
      <c r="EO243">
        <v>80.19</v>
      </c>
      <c r="EP243">
        <v>25.5</v>
      </c>
      <c r="EQ243">
        <v>259.3</v>
      </c>
      <c r="ER243">
        <v>185.49</v>
      </c>
      <c r="ES243">
        <v>211.15</v>
      </c>
      <c r="ET243" s="1" t="s">
        <v>144</v>
      </c>
      <c r="EU243">
        <v>160.13999999999999</v>
      </c>
    </row>
    <row r="244" spans="1:151" x14ac:dyDescent="0.25">
      <c r="A244" s="2">
        <v>36731</v>
      </c>
      <c r="B244">
        <v>92.56</v>
      </c>
      <c r="C244">
        <v>100</v>
      </c>
      <c r="D244">
        <v>100</v>
      </c>
      <c r="E244">
        <v>100</v>
      </c>
      <c r="F244" s="1" t="s">
        <v>144</v>
      </c>
      <c r="K244" s="1" t="s">
        <v>144</v>
      </c>
      <c r="R244" s="1" t="s">
        <v>144</v>
      </c>
      <c r="AX244" s="1" t="s">
        <v>144</v>
      </c>
      <c r="CC244">
        <v>0.1</v>
      </c>
      <c r="CD244">
        <v>33.56</v>
      </c>
      <c r="CE244">
        <v>8.32</v>
      </c>
      <c r="CF244">
        <v>81.040000000000006</v>
      </c>
      <c r="CG244">
        <v>58.61</v>
      </c>
      <c r="CH244">
        <v>13.13</v>
      </c>
      <c r="CI244">
        <v>46.18</v>
      </c>
      <c r="CJ244">
        <v>85.64</v>
      </c>
      <c r="CO244">
        <v>163.85</v>
      </c>
      <c r="CP244">
        <v>782.89</v>
      </c>
      <c r="CQ244">
        <v>249.41</v>
      </c>
      <c r="CR244">
        <v>51.87</v>
      </c>
      <c r="CS244">
        <v>96.42</v>
      </c>
      <c r="CT244">
        <v>5.64</v>
      </c>
      <c r="CV244">
        <v>23.04</v>
      </c>
      <c r="CW244">
        <v>47.97</v>
      </c>
      <c r="CX244">
        <v>154.93</v>
      </c>
      <c r="CY244">
        <v>29.97</v>
      </c>
      <c r="CZ244">
        <v>110.75</v>
      </c>
      <c r="DA244">
        <v>83.06</v>
      </c>
      <c r="DB244">
        <v>5.39</v>
      </c>
      <c r="DC244">
        <v>296.94</v>
      </c>
      <c r="DD244">
        <v>171.8</v>
      </c>
      <c r="DE244">
        <v>243.71</v>
      </c>
      <c r="DF244">
        <v>7.38</v>
      </c>
      <c r="DG244">
        <v>6.29</v>
      </c>
      <c r="DH244">
        <v>8.49</v>
      </c>
      <c r="DI244">
        <v>31.52</v>
      </c>
      <c r="DJ244">
        <v>81.42</v>
      </c>
      <c r="DK244">
        <v>75.13</v>
      </c>
      <c r="DL244">
        <v>19.55</v>
      </c>
      <c r="DM244">
        <v>81.69</v>
      </c>
      <c r="DN244">
        <v>19.45</v>
      </c>
      <c r="DO244">
        <v>80.97</v>
      </c>
      <c r="DP244">
        <v>36</v>
      </c>
      <c r="DQ244">
        <v>67.14</v>
      </c>
      <c r="DR244">
        <v>25.99</v>
      </c>
      <c r="DS244">
        <v>15.41</v>
      </c>
      <c r="DT244">
        <v>44.65</v>
      </c>
      <c r="DU244">
        <v>70.31</v>
      </c>
      <c r="DV244">
        <v>122.02</v>
      </c>
      <c r="EA244">
        <v>54.68</v>
      </c>
      <c r="EB244">
        <v>41.06</v>
      </c>
      <c r="EC244">
        <v>135.81</v>
      </c>
      <c r="EE244">
        <v>32.119999999999997</v>
      </c>
      <c r="EF244">
        <v>327.77</v>
      </c>
      <c r="EG244">
        <v>23.43</v>
      </c>
      <c r="EH244">
        <v>262.33</v>
      </c>
      <c r="EI244">
        <v>131.6</v>
      </c>
      <c r="EJ244">
        <v>17.309999999999999</v>
      </c>
      <c r="EK244">
        <v>109.98</v>
      </c>
      <c r="EL244">
        <v>51.51</v>
      </c>
      <c r="EM244">
        <v>292.73</v>
      </c>
      <c r="EN244">
        <v>188.84</v>
      </c>
      <c r="EO244">
        <v>80.19</v>
      </c>
      <c r="EP244">
        <v>25.5</v>
      </c>
      <c r="EQ244">
        <v>259.3</v>
      </c>
      <c r="ER244">
        <v>185.49</v>
      </c>
      <c r="ES244">
        <v>211.15</v>
      </c>
      <c r="ET244" s="1" t="s">
        <v>144</v>
      </c>
      <c r="EU244">
        <v>160.13999999999999</v>
      </c>
    </row>
    <row r="245" spans="1:151" x14ac:dyDescent="0.25">
      <c r="A245" s="2">
        <v>36738</v>
      </c>
      <c r="B245">
        <v>92.56</v>
      </c>
      <c r="C245">
        <v>100</v>
      </c>
      <c r="D245">
        <v>100</v>
      </c>
      <c r="E245">
        <v>100</v>
      </c>
      <c r="F245" s="1" t="s">
        <v>144</v>
      </c>
      <c r="K245" s="1" t="s">
        <v>144</v>
      </c>
      <c r="R245" s="1" t="s">
        <v>144</v>
      </c>
      <c r="AX245" s="1" t="s">
        <v>144</v>
      </c>
      <c r="CC245">
        <v>0.1</v>
      </c>
      <c r="CD245">
        <v>33.56</v>
      </c>
      <c r="CE245">
        <v>8.32</v>
      </c>
      <c r="CF245">
        <v>81.040000000000006</v>
      </c>
      <c r="CG245">
        <v>58.61</v>
      </c>
      <c r="CH245">
        <v>13.13</v>
      </c>
      <c r="CI245">
        <v>46.18</v>
      </c>
      <c r="CJ245">
        <v>85.64</v>
      </c>
      <c r="CO245">
        <v>163.85</v>
      </c>
      <c r="CP245">
        <v>791.07</v>
      </c>
      <c r="CQ245">
        <v>249.41</v>
      </c>
      <c r="CR245">
        <v>51.87</v>
      </c>
      <c r="CS245">
        <v>96.42</v>
      </c>
      <c r="CT245">
        <v>5.64</v>
      </c>
      <c r="CV245">
        <v>23.04</v>
      </c>
      <c r="CW245">
        <v>47.97</v>
      </c>
      <c r="CX245">
        <v>154.93</v>
      </c>
      <c r="CY245">
        <v>29.97</v>
      </c>
      <c r="CZ245">
        <v>107.48</v>
      </c>
      <c r="DA245">
        <v>83.06</v>
      </c>
      <c r="DB245">
        <v>5.39</v>
      </c>
      <c r="DC245">
        <v>296.94</v>
      </c>
      <c r="DD245">
        <v>171.8</v>
      </c>
      <c r="DE245">
        <v>243.71</v>
      </c>
      <c r="DF245">
        <v>7.38</v>
      </c>
      <c r="DG245">
        <v>6.29</v>
      </c>
      <c r="DH245">
        <v>8.49</v>
      </c>
      <c r="DI245">
        <v>31.52</v>
      </c>
      <c r="DJ245">
        <v>81.42</v>
      </c>
      <c r="DK245">
        <v>75.13</v>
      </c>
      <c r="DL245">
        <v>19.55</v>
      </c>
      <c r="DM245">
        <v>81.69</v>
      </c>
      <c r="DN245">
        <v>19.45</v>
      </c>
      <c r="DO245">
        <v>80.97</v>
      </c>
      <c r="DP245">
        <v>36</v>
      </c>
      <c r="DQ245">
        <v>67.14</v>
      </c>
      <c r="DR245">
        <v>25.99</v>
      </c>
      <c r="DS245">
        <v>15.41</v>
      </c>
      <c r="DT245">
        <v>44.65</v>
      </c>
      <c r="DU245">
        <v>70.31</v>
      </c>
      <c r="DV245">
        <v>122.02</v>
      </c>
      <c r="EA245">
        <v>54.68</v>
      </c>
      <c r="EB245">
        <v>41.06</v>
      </c>
      <c r="EC245">
        <v>135.81</v>
      </c>
      <c r="EE245">
        <v>32.119999999999997</v>
      </c>
      <c r="EF245">
        <v>327.77</v>
      </c>
      <c r="EG245">
        <v>23.43</v>
      </c>
      <c r="EH245">
        <v>262.33</v>
      </c>
      <c r="EI245">
        <v>131.6</v>
      </c>
      <c r="EJ245">
        <v>17.309999999999999</v>
      </c>
      <c r="EK245">
        <v>109.98</v>
      </c>
      <c r="EL245">
        <v>51.51</v>
      </c>
      <c r="EM245">
        <v>292.73</v>
      </c>
      <c r="EN245">
        <v>188.84</v>
      </c>
      <c r="EO245">
        <v>80.19</v>
      </c>
      <c r="EP245">
        <v>25.5</v>
      </c>
      <c r="EQ245">
        <v>259.3</v>
      </c>
      <c r="ER245">
        <v>185.49</v>
      </c>
      <c r="ES245">
        <v>211.15</v>
      </c>
      <c r="ET245" s="1" t="s">
        <v>144</v>
      </c>
      <c r="EU245">
        <v>160.13999999999999</v>
      </c>
    </row>
    <row r="246" spans="1:151" x14ac:dyDescent="0.25">
      <c r="A246" s="2">
        <v>36745</v>
      </c>
      <c r="B246">
        <v>92.56</v>
      </c>
      <c r="C246">
        <v>100</v>
      </c>
      <c r="D246">
        <v>100</v>
      </c>
      <c r="E246">
        <v>100</v>
      </c>
      <c r="F246" s="1" t="s">
        <v>144</v>
      </c>
      <c r="K246" s="1" t="s">
        <v>144</v>
      </c>
      <c r="R246" s="1" t="s">
        <v>144</v>
      </c>
      <c r="AX246" s="1" t="s">
        <v>144</v>
      </c>
      <c r="CC246">
        <v>0.1</v>
      </c>
      <c r="CD246">
        <v>33.56</v>
      </c>
      <c r="CE246">
        <v>8.32</v>
      </c>
      <c r="CF246">
        <v>81.040000000000006</v>
      </c>
      <c r="CG246">
        <v>58.61</v>
      </c>
      <c r="CH246">
        <v>13.13</v>
      </c>
      <c r="CI246">
        <v>46.18</v>
      </c>
      <c r="CJ246">
        <v>85.64</v>
      </c>
      <c r="CO246">
        <v>163.85</v>
      </c>
      <c r="CP246">
        <v>785.61</v>
      </c>
      <c r="CQ246">
        <v>249.41</v>
      </c>
      <c r="CR246">
        <v>51.87</v>
      </c>
      <c r="CS246">
        <v>96.42</v>
      </c>
      <c r="CT246">
        <v>5.64</v>
      </c>
      <c r="CV246">
        <v>23.04</v>
      </c>
      <c r="CW246">
        <v>47.97</v>
      </c>
      <c r="CX246">
        <v>154.93</v>
      </c>
      <c r="CY246">
        <v>29.97</v>
      </c>
      <c r="CZ246">
        <v>110.01</v>
      </c>
      <c r="DA246">
        <v>83.06</v>
      </c>
      <c r="DB246">
        <v>5.39</v>
      </c>
      <c r="DC246">
        <v>296.94</v>
      </c>
      <c r="DD246">
        <v>171.8</v>
      </c>
      <c r="DE246">
        <v>243.71</v>
      </c>
      <c r="DF246">
        <v>7.38</v>
      </c>
      <c r="DG246">
        <v>6.29</v>
      </c>
      <c r="DH246">
        <v>8.49</v>
      </c>
      <c r="DI246">
        <v>31.52</v>
      </c>
      <c r="DJ246">
        <v>81.42</v>
      </c>
      <c r="DK246">
        <v>75.13</v>
      </c>
      <c r="DL246">
        <v>19.55</v>
      </c>
      <c r="DM246">
        <v>81.69</v>
      </c>
      <c r="DN246">
        <v>19.45</v>
      </c>
      <c r="DO246">
        <v>80.97</v>
      </c>
      <c r="DP246">
        <v>36</v>
      </c>
      <c r="DQ246">
        <v>67.14</v>
      </c>
      <c r="DR246">
        <v>25.99</v>
      </c>
      <c r="DS246">
        <v>15.41</v>
      </c>
      <c r="DT246">
        <v>44.65</v>
      </c>
      <c r="DU246">
        <v>70.31</v>
      </c>
      <c r="DV246">
        <v>122.02</v>
      </c>
      <c r="EA246">
        <v>54.68</v>
      </c>
      <c r="EB246">
        <v>41.06</v>
      </c>
      <c r="EC246">
        <v>135.81</v>
      </c>
      <c r="EE246">
        <v>32.119999999999997</v>
      </c>
      <c r="EF246">
        <v>327.77</v>
      </c>
      <c r="EG246">
        <v>23.43</v>
      </c>
      <c r="EH246">
        <v>262.33</v>
      </c>
      <c r="EI246">
        <v>131.6</v>
      </c>
      <c r="EJ246">
        <v>17.309999999999999</v>
      </c>
      <c r="EK246">
        <v>109.98</v>
      </c>
      <c r="EL246">
        <v>51.51</v>
      </c>
      <c r="EM246">
        <v>292.73</v>
      </c>
      <c r="EN246">
        <v>188.84</v>
      </c>
      <c r="EO246">
        <v>80.19</v>
      </c>
      <c r="EP246">
        <v>25.5</v>
      </c>
      <c r="EQ246">
        <v>259.3</v>
      </c>
      <c r="ER246">
        <v>185.49</v>
      </c>
      <c r="ES246">
        <v>211.15</v>
      </c>
      <c r="ET246" s="1" t="s">
        <v>144</v>
      </c>
      <c r="EU246">
        <v>160.13999999999999</v>
      </c>
    </row>
    <row r="247" spans="1:151" x14ac:dyDescent="0.25">
      <c r="A247" s="2">
        <v>36752</v>
      </c>
      <c r="B247">
        <v>92.56</v>
      </c>
      <c r="C247">
        <v>100</v>
      </c>
      <c r="D247">
        <v>100</v>
      </c>
      <c r="E247">
        <v>100</v>
      </c>
      <c r="F247" s="1" t="s">
        <v>144</v>
      </c>
      <c r="K247" s="1" t="s">
        <v>144</v>
      </c>
      <c r="R247" s="1" t="s">
        <v>144</v>
      </c>
      <c r="AX247" s="1" t="s">
        <v>144</v>
      </c>
      <c r="CC247">
        <v>0.1</v>
      </c>
      <c r="CD247">
        <v>33.56</v>
      </c>
      <c r="CE247">
        <v>8.32</v>
      </c>
      <c r="CF247">
        <v>81.040000000000006</v>
      </c>
      <c r="CG247">
        <v>58.61</v>
      </c>
      <c r="CH247">
        <v>13.13</v>
      </c>
      <c r="CI247">
        <v>46.18</v>
      </c>
      <c r="CJ247">
        <v>85.64</v>
      </c>
      <c r="CO247">
        <v>163.85</v>
      </c>
      <c r="CP247">
        <v>785.61</v>
      </c>
      <c r="CQ247">
        <v>249.41</v>
      </c>
      <c r="CR247">
        <v>51.87</v>
      </c>
      <c r="CS247">
        <v>96.42</v>
      </c>
      <c r="CT247">
        <v>5.64</v>
      </c>
      <c r="CV247">
        <v>23.04</v>
      </c>
      <c r="CW247">
        <v>47.97</v>
      </c>
      <c r="CX247">
        <v>154.93</v>
      </c>
      <c r="CY247">
        <v>29.97</v>
      </c>
      <c r="CZ247">
        <v>106</v>
      </c>
      <c r="DA247">
        <v>83.06</v>
      </c>
      <c r="DB247">
        <v>5.39</v>
      </c>
      <c r="DC247">
        <v>296.94</v>
      </c>
      <c r="DD247">
        <v>171.8</v>
      </c>
      <c r="DE247">
        <v>243.71</v>
      </c>
      <c r="DF247">
        <v>7.38</v>
      </c>
      <c r="DG247">
        <v>6.29</v>
      </c>
      <c r="DH247">
        <v>8.49</v>
      </c>
      <c r="DI247">
        <v>31.52</v>
      </c>
      <c r="DJ247">
        <v>81.42</v>
      </c>
      <c r="DK247">
        <v>75.13</v>
      </c>
      <c r="DL247">
        <v>19.55</v>
      </c>
      <c r="DM247">
        <v>81.69</v>
      </c>
      <c r="DN247">
        <v>19.45</v>
      </c>
      <c r="DO247">
        <v>80.97</v>
      </c>
      <c r="DP247">
        <v>36</v>
      </c>
      <c r="DQ247">
        <v>67.14</v>
      </c>
      <c r="DR247">
        <v>25.99</v>
      </c>
      <c r="DS247">
        <v>15.41</v>
      </c>
      <c r="DT247">
        <v>44.65</v>
      </c>
      <c r="DU247">
        <v>70.31</v>
      </c>
      <c r="DV247">
        <v>122.02</v>
      </c>
      <c r="EA247">
        <v>54.68</v>
      </c>
      <c r="EB247">
        <v>41.06</v>
      </c>
      <c r="EC247">
        <v>135.81</v>
      </c>
      <c r="EE247">
        <v>32.119999999999997</v>
      </c>
      <c r="EF247">
        <v>327.77</v>
      </c>
      <c r="EG247">
        <v>23.43</v>
      </c>
      <c r="EH247">
        <v>262.33</v>
      </c>
      <c r="EI247">
        <v>131.6</v>
      </c>
      <c r="EJ247">
        <v>17.309999999999999</v>
      </c>
      <c r="EK247">
        <v>109.98</v>
      </c>
      <c r="EL247">
        <v>51.51</v>
      </c>
      <c r="EM247">
        <v>292.73</v>
      </c>
      <c r="EN247">
        <v>188.84</v>
      </c>
      <c r="EO247">
        <v>80.19</v>
      </c>
      <c r="EP247">
        <v>25.5</v>
      </c>
      <c r="EQ247">
        <v>259.3</v>
      </c>
      <c r="ER247">
        <v>185.49</v>
      </c>
      <c r="ES247">
        <v>211.15</v>
      </c>
      <c r="ET247" s="1" t="s">
        <v>144</v>
      </c>
      <c r="EU247">
        <v>160.13999999999999</v>
      </c>
    </row>
    <row r="248" spans="1:151" x14ac:dyDescent="0.25">
      <c r="A248" s="2">
        <v>36759</v>
      </c>
      <c r="B248">
        <v>92.56</v>
      </c>
      <c r="C248">
        <v>100</v>
      </c>
      <c r="D248">
        <v>100</v>
      </c>
      <c r="E248">
        <v>100</v>
      </c>
      <c r="F248" s="1" t="s">
        <v>144</v>
      </c>
      <c r="K248" s="1" t="s">
        <v>144</v>
      </c>
      <c r="R248" s="1" t="s">
        <v>144</v>
      </c>
      <c r="AX248" s="1" t="s">
        <v>144</v>
      </c>
      <c r="CC248">
        <v>0.1</v>
      </c>
      <c r="CD248">
        <v>33.56</v>
      </c>
      <c r="CE248">
        <v>8.32</v>
      </c>
      <c r="CF248">
        <v>81.040000000000006</v>
      </c>
      <c r="CG248">
        <v>58.61</v>
      </c>
      <c r="CH248">
        <v>13.13</v>
      </c>
      <c r="CI248">
        <v>46.18</v>
      </c>
      <c r="CJ248">
        <v>85.64</v>
      </c>
      <c r="CO248">
        <v>163.85</v>
      </c>
      <c r="CP248">
        <v>859.26</v>
      </c>
      <c r="CQ248">
        <v>249.41</v>
      </c>
      <c r="CR248">
        <v>51.87</v>
      </c>
      <c r="CS248">
        <v>96.42</v>
      </c>
      <c r="CT248">
        <v>5.64</v>
      </c>
      <c r="CV248">
        <v>23.04</v>
      </c>
      <c r="CW248">
        <v>47.97</v>
      </c>
      <c r="CX248">
        <v>154.93</v>
      </c>
      <c r="CY248">
        <v>29.97</v>
      </c>
      <c r="CZ248">
        <v>107.78</v>
      </c>
      <c r="DA248">
        <v>83.06</v>
      </c>
      <c r="DB248">
        <v>5.39</v>
      </c>
      <c r="DC248">
        <v>296.94</v>
      </c>
      <c r="DD248">
        <v>171.8</v>
      </c>
      <c r="DE248">
        <v>243.71</v>
      </c>
      <c r="DF248">
        <v>7.38</v>
      </c>
      <c r="DG248">
        <v>6.29</v>
      </c>
      <c r="DH248">
        <v>8.49</v>
      </c>
      <c r="DI248">
        <v>31.52</v>
      </c>
      <c r="DJ248">
        <v>81.42</v>
      </c>
      <c r="DK248">
        <v>75.13</v>
      </c>
      <c r="DL248">
        <v>19.55</v>
      </c>
      <c r="DM248">
        <v>81.69</v>
      </c>
      <c r="DN248">
        <v>19.45</v>
      </c>
      <c r="DO248">
        <v>80.97</v>
      </c>
      <c r="DP248">
        <v>36</v>
      </c>
      <c r="DQ248">
        <v>67.14</v>
      </c>
      <c r="DR248">
        <v>25.99</v>
      </c>
      <c r="DS248">
        <v>15.41</v>
      </c>
      <c r="DT248">
        <v>44.65</v>
      </c>
      <c r="DU248">
        <v>70.31</v>
      </c>
      <c r="DV248">
        <v>122.02</v>
      </c>
      <c r="EA248">
        <v>54.68</v>
      </c>
      <c r="EB248">
        <v>41.06</v>
      </c>
      <c r="EC248">
        <v>135.81</v>
      </c>
      <c r="EE248">
        <v>32.119999999999997</v>
      </c>
      <c r="EF248">
        <v>327.77</v>
      </c>
      <c r="EG248">
        <v>23.43</v>
      </c>
      <c r="EH248">
        <v>262.33</v>
      </c>
      <c r="EI248">
        <v>131.6</v>
      </c>
      <c r="EJ248">
        <v>17.309999999999999</v>
      </c>
      <c r="EK248">
        <v>109.98</v>
      </c>
      <c r="EL248">
        <v>51.51</v>
      </c>
      <c r="EM248">
        <v>292.73</v>
      </c>
      <c r="EN248">
        <v>188.84</v>
      </c>
      <c r="EO248">
        <v>80.19</v>
      </c>
      <c r="EP248">
        <v>25.5</v>
      </c>
      <c r="EQ248">
        <v>259.3</v>
      </c>
      <c r="ER248">
        <v>185.49</v>
      </c>
      <c r="ES248">
        <v>211.15</v>
      </c>
      <c r="ET248" s="1" t="s">
        <v>144</v>
      </c>
      <c r="EU248">
        <v>160.13999999999999</v>
      </c>
    </row>
    <row r="249" spans="1:151" x14ac:dyDescent="0.25">
      <c r="A249" s="2">
        <v>36766</v>
      </c>
      <c r="B249">
        <v>92.56</v>
      </c>
      <c r="C249">
        <v>100</v>
      </c>
      <c r="D249">
        <v>100</v>
      </c>
      <c r="E249">
        <v>100</v>
      </c>
      <c r="F249" s="1" t="s">
        <v>144</v>
      </c>
      <c r="K249" s="1" t="s">
        <v>144</v>
      </c>
      <c r="R249" s="1" t="s">
        <v>144</v>
      </c>
      <c r="AX249" s="1" t="s">
        <v>144</v>
      </c>
      <c r="CC249">
        <v>0.1</v>
      </c>
      <c r="CD249">
        <v>33.56</v>
      </c>
      <c r="CE249">
        <v>8.32</v>
      </c>
      <c r="CF249">
        <v>81.040000000000006</v>
      </c>
      <c r="CG249">
        <v>58.61</v>
      </c>
      <c r="CH249">
        <v>13.13</v>
      </c>
      <c r="CI249">
        <v>46.18</v>
      </c>
      <c r="CJ249">
        <v>85.64</v>
      </c>
      <c r="CO249">
        <v>163.85</v>
      </c>
      <c r="CP249">
        <v>834.71</v>
      </c>
      <c r="CQ249">
        <v>249.41</v>
      </c>
      <c r="CR249">
        <v>51.87</v>
      </c>
      <c r="CS249">
        <v>96.42</v>
      </c>
      <c r="CT249">
        <v>5.64</v>
      </c>
      <c r="CV249">
        <v>23.04</v>
      </c>
      <c r="CW249">
        <v>47.97</v>
      </c>
      <c r="CX249">
        <v>154.93</v>
      </c>
      <c r="CY249">
        <v>29.97</v>
      </c>
      <c r="CZ249">
        <v>111.35</v>
      </c>
      <c r="DA249">
        <v>83.06</v>
      </c>
      <c r="DB249">
        <v>5.39</v>
      </c>
      <c r="DC249">
        <v>296.94</v>
      </c>
      <c r="DD249">
        <v>171.8</v>
      </c>
      <c r="DE249">
        <v>243.71</v>
      </c>
      <c r="DF249">
        <v>7.38</v>
      </c>
      <c r="DG249">
        <v>6.29</v>
      </c>
      <c r="DH249">
        <v>8.49</v>
      </c>
      <c r="DI249">
        <v>31.52</v>
      </c>
      <c r="DJ249">
        <v>81.42</v>
      </c>
      <c r="DK249">
        <v>75.13</v>
      </c>
      <c r="DL249">
        <v>19.55</v>
      </c>
      <c r="DM249">
        <v>81.69</v>
      </c>
      <c r="DN249">
        <v>19.45</v>
      </c>
      <c r="DO249">
        <v>80.97</v>
      </c>
      <c r="DP249">
        <v>36</v>
      </c>
      <c r="DQ249">
        <v>67.14</v>
      </c>
      <c r="DR249">
        <v>25.99</v>
      </c>
      <c r="DS249">
        <v>15.41</v>
      </c>
      <c r="DT249">
        <v>44.65</v>
      </c>
      <c r="DU249">
        <v>70.31</v>
      </c>
      <c r="DV249">
        <v>122.02</v>
      </c>
      <c r="EA249">
        <v>54.68</v>
      </c>
      <c r="EB249">
        <v>41.06</v>
      </c>
      <c r="EC249">
        <v>135.81</v>
      </c>
      <c r="EE249">
        <v>32.119999999999997</v>
      </c>
      <c r="EF249">
        <v>327.77</v>
      </c>
      <c r="EG249">
        <v>23.43</v>
      </c>
      <c r="EH249">
        <v>262.33</v>
      </c>
      <c r="EI249">
        <v>131.6</v>
      </c>
      <c r="EJ249">
        <v>17.309999999999999</v>
      </c>
      <c r="EK249">
        <v>109.98</v>
      </c>
      <c r="EL249">
        <v>51.51</v>
      </c>
      <c r="EM249">
        <v>292.73</v>
      </c>
      <c r="EN249">
        <v>188.84</v>
      </c>
      <c r="EO249">
        <v>80.19</v>
      </c>
      <c r="EP249">
        <v>25.5</v>
      </c>
      <c r="EQ249">
        <v>259.3</v>
      </c>
      <c r="ER249">
        <v>185.49</v>
      </c>
      <c r="ES249">
        <v>211.15</v>
      </c>
      <c r="ET249" s="1" t="s">
        <v>144</v>
      </c>
      <c r="EU249">
        <v>160.13999999999999</v>
      </c>
    </row>
    <row r="250" spans="1:151" x14ac:dyDescent="0.25">
      <c r="A250" s="2">
        <v>36773</v>
      </c>
      <c r="B250">
        <v>92.56</v>
      </c>
      <c r="C250">
        <v>100</v>
      </c>
      <c r="D250">
        <v>100</v>
      </c>
      <c r="E250">
        <v>100</v>
      </c>
      <c r="F250" s="1" t="s">
        <v>144</v>
      </c>
      <c r="K250" s="1" t="s">
        <v>144</v>
      </c>
      <c r="R250" s="1" t="s">
        <v>144</v>
      </c>
      <c r="AX250" s="1" t="s">
        <v>144</v>
      </c>
      <c r="CC250">
        <v>0.1</v>
      </c>
      <c r="CD250">
        <v>33.56</v>
      </c>
      <c r="CE250">
        <v>8.32</v>
      </c>
      <c r="CF250">
        <v>81.040000000000006</v>
      </c>
      <c r="CG250">
        <v>58.61</v>
      </c>
      <c r="CH250">
        <v>13.13</v>
      </c>
      <c r="CI250">
        <v>46.18</v>
      </c>
      <c r="CJ250">
        <v>85.64</v>
      </c>
      <c r="CO250">
        <v>163.85</v>
      </c>
      <c r="CP250">
        <v>831.99</v>
      </c>
      <c r="CQ250">
        <v>249.41</v>
      </c>
      <c r="CR250">
        <v>51.87</v>
      </c>
      <c r="CS250">
        <v>96.42</v>
      </c>
      <c r="CT250">
        <v>5.64</v>
      </c>
      <c r="CV250">
        <v>23.04</v>
      </c>
      <c r="CW250">
        <v>47.97</v>
      </c>
      <c r="CX250">
        <v>154.93</v>
      </c>
      <c r="CY250">
        <v>29.97</v>
      </c>
      <c r="CZ250">
        <v>118.93</v>
      </c>
      <c r="DA250">
        <v>83.06</v>
      </c>
      <c r="DB250">
        <v>5.39</v>
      </c>
      <c r="DC250">
        <v>296.94</v>
      </c>
      <c r="DD250">
        <v>171.8</v>
      </c>
      <c r="DE250">
        <v>243.71</v>
      </c>
      <c r="DF250">
        <v>7.38</v>
      </c>
      <c r="DG250">
        <v>6.29</v>
      </c>
      <c r="DH250">
        <v>8.49</v>
      </c>
      <c r="DI250">
        <v>31.52</v>
      </c>
      <c r="DJ250">
        <v>81.42</v>
      </c>
      <c r="DK250">
        <v>75.13</v>
      </c>
      <c r="DL250">
        <v>19.55</v>
      </c>
      <c r="DM250">
        <v>81.69</v>
      </c>
      <c r="DN250">
        <v>19.45</v>
      </c>
      <c r="DO250">
        <v>80.97</v>
      </c>
      <c r="DP250">
        <v>36</v>
      </c>
      <c r="DQ250">
        <v>67.14</v>
      </c>
      <c r="DR250">
        <v>25.99</v>
      </c>
      <c r="DS250">
        <v>15.41</v>
      </c>
      <c r="DT250">
        <v>44.65</v>
      </c>
      <c r="DU250">
        <v>70.31</v>
      </c>
      <c r="DV250">
        <v>122.02</v>
      </c>
      <c r="EA250">
        <v>54.68</v>
      </c>
      <c r="EB250">
        <v>41.06</v>
      </c>
      <c r="EC250">
        <v>135.81</v>
      </c>
      <c r="EE250">
        <v>32.119999999999997</v>
      </c>
      <c r="EF250">
        <v>327.77</v>
      </c>
      <c r="EG250">
        <v>23.43</v>
      </c>
      <c r="EH250">
        <v>262.33</v>
      </c>
      <c r="EI250">
        <v>131.6</v>
      </c>
      <c r="EJ250">
        <v>17.309999999999999</v>
      </c>
      <c r="EK250">
        <v>109.98</v>
      </c>
      <c r="EL250">
        <v>51.51</v>
      </c>
      <c r="EM250">
        <v>292.73</v>
      </c>
      <c r="EN250">
        <v>188.84</v>
      </c>
      <c r="EO250">
        <v>80.19</v>
      </c>
      <c r="EP250">
        <v>25.5</v>
      </c>
      <c r="EQ250">
        <v>259.3</v>
      </c>
      <c r="ER250">
        <v>185.49</v>
      </c>
      <c r="ES250">
        <v>211.15</v>
      </c>
      <c r="ET250" s="1" t="s">
        <v>144</v>
      </c>
      <c r="EU250">
        <v>160.13999999999999</v>
      </c>
    </row>
    <row r="251" spans="1:151" x14ac:dyDescent="0.25">
      <c r="A251" s="2">
        <v>36780</v>
      </c>
      <c r="B251">
        <v>92.56</v>
      </c>
      <c r="C251">
        <v>100</v>
      </c>
      <c r="D251">
        <v>100</v>
      </c>
      <c r="E251">
        <v>100</v>
      </c>
      <c r="F251" s="1" t="s">
        <v>144</v>
      </c>
      <c r="K251" s="1" t="s">
        <v>144</v>
      </c>
      <c r="R251" s="1" t="s">
        <v>144</v>
      </c>
      <c r="AX251" s="1" t="s">
        <v>144</v>
      </c>
      <c r="CC251">
        <v>0.1</v>
      </c>
      <c r="CD251">
        <v>33.56</v>
      </c>
      <c r="CE251">
        <v>8.32</v>
      </c>
      <c r="CF251">
        <v>81.040000000000006</v>
      </c>
      <c r="CG251">
        <v>58.61</v>
      </c>
      <c r="CH251">
        <v>13.13</v>
      </c>
      <c r="CI251">
        <v>46.18</v>
      </c>
      <c r="CJ251">
        <v>85.64</v>
      </c>
      <c r="CO251">
        <v>163.85</v>
      </c>
      <c r="CP251">
        <v>834.71</v>
      </c>
      <c r="CQ251">
        <v>249.41</v>
      </c>
      <c r="CR251">
        <v>51.87</v>
      </c>
      <c r="CS251">
        <v>96.42</v>
      </c>
      <c r="CT251">
        <v>5.64</v>
      </c>
      <c r="CV251">
        <v>23.04</v>
      </c>
      <c r="CW251">
        <v>47.97</v>
      </c>
      <c r="CX251">
        <v>154.93</v>
      </c>
      <c r="CY251">
        <v>29.97</v>
      </c>
      <c r="CZ251">
        <v>124.88</v>
      </c>
      <c r="DA251">
        <v>83.06</v>
      </c>
      <c r="DB251">
        <v>5.39</v>
      </c>
      <c r="DC251">
        <v>296.94</v>
      </c>
      <c r="DD251">
        <v>171.8</v>
      </c>
      <c r="DE251">
        <v>243.71</v>
      </c>
      <c r="DF251">
        <v>7.38</v>
      </c>
      <c r="DG251">
        <v>6.29</v>
      </c>
      <c r="DH251">
        <v>8.49</v>
      </c>
      <c r="DI251">
        <v>31.52</v>
      </c>
      <c r="DJ251">
        <v>81.42</v>
      </c>
      <c r="DK251">
        <v>75.13</v>
      </c>
      <c r="DL251">
        <v>19.55</v>
      </c>
      <c r="DM251">
        <v>81.69</v>
      </c>
      <c r="DN251">
        <v>19.45</v>
      </c>
      <c r="DO251">
        <v>80.97</v>
      </c>
      <c r="DP251">
        <v>36</v>
      </c>
      <c r="DQ251">
        <v>67.14</v>
      </c>
      <c r="DR251">
        <v>25.99</v>
      </c>
      <c r="DS251">
        <v>15.41</v>
      </c>
      <c r="DT251">
        <v>44.65</v>
      </c>
      <c r="DU251">
        <v>70.31</v>
      </c>
      <c r="DV251">
        <v>122.02</v>
      </c>
      <c r="EA251">
        <v>54.68</v>
      </c>
      <c r="EB251">
        <v>41.06</v>
      </c>
      <c r="EC251">
        <v>135.81</v>
      </c>
      <c r="EE251">
        <v>32.119999999999997</v>
      </c>
      <c r="EF251">
        <v>327.77</v>
      </c>
      <c r="EG251">
        <v>23.43</v>
      </c>
      <c r="EH251">
        <v>262.33</v>
      </c>
      <c r="EI251">
        <v>131.6</v>
      </c>
      <c r="EJ251">
        <v>17.309999999999999</v>
      </c>
      <c r="EK251">
        <v>109.98</v>
      </c>
      <c r="EL251">
        <v>51.51</v>
      </c>
      <c r="EM251">
        <v>292.73</v>
      </c>
      <c r="EN251">
        <v>188.84</v>
      </c>
      <c r="EO251">
        <v>80.19</v>
      </c>
      <c r="EP251">
        <v>25.5</v>
      </c>
      <c r="EQ251">
        <v>259.3</v>
      </c>
      <c r="ER251">
        <v>185.49</v>
      </c>
      <c r="ES251">
        <v>211.15</v>
      </c>
      <c r="ET251" s="1" t="s">
        <v>144</v>
      </c>
      <c r="EU251">
        <v>160.13999999999999</v>
      </c>
    </row>
    <row r="252" spans="1:151" x14ac:dyDescent="0.25">
      <c r="A252" s="2">
        <v>36787</v>
      </c>
      <c r="B252">
        <v>92.56</v>
      </c>
      <c r="C252">
        <v>100</v>
      </c>
      <c r="D252">
        <v>100</v>
      </c>
      <c r="E252">
        <v>100</v>
      </c>
      <c r="F252" s="1" t="s">
        <v>144</v>
      </c>
      <c r="K252" s="1" t="s">
        <v>144</v>
      </c>
      <c r="R252" s="1" t="s">
        <v>144</v>
      </c>
      <c r="AX252" s="1" t="s">
        <v>144</v>
      </c>
      <c r="CC252">
        <v>0.1</v>
      </c>
      <c r="CD252">
        <v>33.56</v>
      </c>
      <c r="CE252">
        <v>8.32</v>
      </c>
      <c r="CF252">
        <v>81.040000000000006</v>
      </c>
      <c r="CG252">
        <v>58.61</v>
      </c>
      <c r="CH252">
        <v>13.13</v>
      </c>
      <c r="CI252">
        <v>46.18</v>
      </c>
      <c r="CJ252">
        <v>85.64</v>
      </c>
      <c r="CO252">
        <v>163.85</v>
      </c>
      <c r="CP252">
        <v>837.44</v>
      </c>
      <c r="CQ252">
        <v>249.41</v>
      </c>
      <c r="CR252">
        <v>51.87</v>
      </c>
      <c r="CS252">
        <v>96.42</v>
      </c>
      <c r="CT252">
        <v>5.64</v>
      </c>
      <c r="CV252">
        <v>23.04</v>
      </c>
      <c r="CW252">
        <v>47.97</v>
      </c>
      <c r="CX252">
        <v>154.93</v>
      </c>
      <c r="CY252">
        <v>29.97</v>
      </c>
      <c r="CZ252">
        <v>121.9</v>
      </c>
      <c r="DA252">
        <v>83.06</v>
      </c>
      <c r="DB252">
        <v>5.39</v>
      </c>
      <c r="DC252">
        <v>296.94</v>
      </c>
      <c r="DD252">
        <v>171.8</v>
      </c>
      <c r="DE252">
        <v>243.71</v>
      </c>
      <c r="DF252">
        <v>7.38</v>
      </c>
      <c r="DG252">
        <v>6.29</v>
      </c>
      <c r="DH252">
        <v>8.49</v>
      </c>
      <c r="DI252">
        <v>31.52</v>
      </c>
      <c r="DJ252">
        <v>81.42</v>
      </c>
      <c r="DK252">
        <v>75.13</v>
      </c>
      <c r="DL252">
        <v>19.55</v>
      </c>
      <c r="DM252">
        <v>81.69</v>
      </c>
      <c r="DN252">
        <v>19.45</v>
      </c>
      <c r="DO252">
        <v>80.97</v>
      </c>
      <c r="DP252">
        <v>36</v>
      </c>
      <c r="DQ252">
        <v>67.14</v>
      </c>
      <c r="DR252">
        <v>25.99</v>
      </c>
      <c r="DS252">
        <v>15.41</v>
      </c>
      <c r="DT252">
        <v>44.65</v>
      </c>
      <c r="DU252">
        <v>70.31</v>
      </c>
      <c r="DV252">
        <v>122.02</v>
      </c>
      <c r="EA252">
        <v>54.68</v>
      </c>
      <c r="EB252">
        <v>41.06</v>
      </c>
      <c r="EC252">
        <v>135.81</v>
      </c>
      <c r="EE252">
        <v>32.119999999999997</v>
      </c>
      <c r="EF252">
        <v>327.77</v>
      </c>
      <c r="EG252">
        <v>23.43</v>
      </c>
      <c r="EH252">
        <v>262.33</v>
      </c>
      <c r="EI252">
        <v>131.6</v>
      </c>
      <c r="EJ252">
        <v>17.309999999999999</v>
      </c>
      <c r="EK252">
        <v>109.98</v>
      </c>
      <c r="EL252">
        <v>51.51</v>
      </c>
      <c r="EM252">
        <v>292.73</v>
      </c>
      <c r="EN252">
        <v>188.84</v>
      </c>
      <c r="EO252">
        <v>80.19</v>
      </c>
      <c r="EP252">
        <v>25.5</v>
      </c>
      <c r="EQ252">
        <v>259.3</v>
      </c>
      <c r="ER252">
        <v>185.49</v>
      </c>
      <c r="ES252">
        <v>211.15</v>
      </c>
      <c r="ET252" s="1" t="s">
        <v>144</v>
      </c>
      <c r="EU252">
        <v>160.13999999999999</v>
      </c>
    </row>
    <row r="253" spans="1:151" x14ac:dyDescent="0.25">
      <c r="A253" s="2">
        <v>36794</v>
      </c>
      <c r="B253">
        <v>92.56</v>
      </c>
      <c r="C253">
        <v>100</v>
      </c>
      <c r="D253">
        <v>100</v>
      </c>
      <c r="E253">
        <v>100</v>
      </c>
      <c r="F253" s="1" t="s">
        <v>144</v>
      </c>
      <c r="K253" s="1" t="s">
        <v>144</v>
      </c>
      <c r="R253" s="1" t="s">
        <v>144</v>
      </c>
      <c r="AX253" s="1" t="s">
        <v>144</v>
      </c>
      <c r="CC253">
        <v>0.1</v>
      </c>
      <c r="CD253">
        <v>33.56</v>
      </c>
      <c r="CE253">
        <v>8.32</v>
      </c>
      <c r="CF253">
        <v>81.040000000000006</v>
      </c>
      <c r="CG253">
        <v>58.61</v>
      </c>
      <c r="CH253">
        <v>13.13</v>
      </c>
      <c r="CI253">
        <v>46.18</v>
      </c>
      <c r="CJ253">
        <v>85.64</v>
      </c>
      <c r="CO253">
        <v>163.85</v>
      </c>
      <c r="CP253">
        <v>818.35</v>
      </c>
      <c r="CQ253">
        <v>249.41</v>
      </c>
      <c r="CR253">
        <v>51.87</v>
      </c>
      <c r="CS253">
        <v>96.42</v>
      </c>
      <c r="CT253">
        <v>5.64</v>
      </c>
      <c r="CV253">
        <v>23.04</v>
      </c>
      <c r="CW253">
        <v>47.97</v>
      </c>
      <c r="CX253">
        <v>154.93</v>
      </c>
      <c r="CY253">
        <v>29.97</v>
      </c>
      <c r="CZ253">
        <v>119.08</v>
      </c>
      <c r="DA253">
        <v>83.06</v>
      </c>
      <c r="DB253">
        <v>5.39</v>
      </c>
      <c r="DC253">
        <v>296.94</v>
      </c>
      <c r="DD253">
        <v>171.8</v>
      </c>
      <c r="DE253">
        <v>243.71</v>
      </c>
      <c r="DF253">
        <v>7.38</v>
      </c>
      <c r="DG253">
        <v>6.29</v>
      </c>
      <c r="DH253">
        <v>8.49</v>
      </c>
      <c r="DI253">
        <v>31.52</v>
      </c>
      <c r="DJ253">
        <v>81.42</v>
      </c>
      <c r="DK253">
        <v>75.13</v>
      </c>
      <c r="DL253">
        <v>19.55</v>
      </c>
      <c r="DM253">
        <v>81.69</v>
      </c>
      <c r="DN253">
        <v>19.45</v>
      </c>
      <c r="DO253">
        <v>80.97</v>
      </c>
      <c r="DP253">
        <v>36</v>
      </c>
      <c r="DQ253">
        <v>67.14</v>
      </c>
      <c r="DR253">
        <v>25.99</v>
      </c>
      <c r="DS253">
        <v>15.41</v>
      </c>
      <c r="DT253">
        <v>44.65</v>
      </c>
      <c r="DU253">
        <v>70.31</v>
      </c>
      <c r="DV253">
        <v>122.02</v>
      </c>
      <c r="EA253">
        <v>54.68</v>
      </c>
      <c r="EB253">
        <v>41.06</v>
      </c>
      <c r="EC253">
        <v>135.81</v>
      </c>
      <c r="EE253">
        <v>32.119999999999997</v>
      </c>
      <c r="EF253">
        <v>327.77</v>
      </c>
      <c r="EG253">
        <v>23.43</v>
      </c>
      <c r="EH253">
        <v>262.33</v>
      </c>
      <c r="EI253">
        <v>131.6</v>
      </c>
      <c r="EJ253">
        <v>17.309999999999999</v>
      </c>
      <c r="EK253">
        <v>109.98</v>
      </c>
      <c r="EL253">
        <v>51.51</v>
      </c>
      <c r="EM253">
        <v>292.73</v>
      </c>
      <c r="EN253">
        <v>188.84</v>
      </c>
      <c r="EO253">
        <v>80.19</v>
      </c>
      <c r="EP253">
        <v>25.5</v>
      </c>
      <c r="EQ253">
        <v>259.3</v>
      </c>
      <c r="ER253">
        <v>185.49</v>
      </c>
      <c r="ES253">
        <v>211.15</v>
      </c>
      <c r="ET253" s="1" t="s">
        <v>144</v>
      </c>
      <c r="EU253">
        <v>160.13999999999999</v>
      </c>
    </row>
    <row r="254" spans="1:151" x14ac:dyDescent="0.25">
      <c r="A254" s="2">
        <v>36801</v>
      </c>
      <c r="B254">
        <v>92.56</v>
      </c>
      <c r="C254">
        <v>100</v>
      </c>
      <c r="D254">
        <v>100</v>
      </c>
      <c r="E254">
        <v>100</v>
      </c>
      <c r="F254" s="1" t="s">
        <v>144</v>
      </c>
      <c r="K254" s="1" t="s">
        <v>144</v>
      </c>
      <c r="R254" s="1" t="s">
        <v>144</v>
      </c>
      <c r="AX254" s="1" t="s">
        <v>144</v>
      </c>
      <c r="CC254">
        <v>0.1</v>
      </c>
      <c r="CD254">
        <v>33.56</v>
      </c>
      <c r="CE254">
        <v>8.32</v>
      </c>
      <c r="CF254">
        <v>81.040000000000006</v>
      </c>
      <c r="CG254">
        <v>58.61</v>
      </c>
      <c r="CH254">
        <v>13.13</v>
      </c>
      <c r="CI254">
        <v>46.18</v>
      </c>
      <c r="CJ254">
        <v>85.64</v>
      </c>
      <c r="CO254">
        <v>163.85</v>
      </c>
      <c r="CP254">
        <v>826.53</v>
      </c>
      <c r="CQ254">
        <v>249.41</v>
      </c>
      <c r="CR254">
        <v>51.87</v>
      </c>
      <c r="CS254">
        <v>96.42</v>
      </c>
      <c r="CT254">
        <v>5.64</v>
      </c>
      <c r="CV254">
        <v>23.04</v>
      </c>
      <c r="CW254">
        <v>47.97</v>
      </c>
      <c r="CX254">
        <v>154.93</v>
      </c>
      <c r="CY254">
        <v>29.97</v>
      </c>
      <c r="CZ254">
        <v>114.47</v>
      </c>
      <c r="DA254">
        <v>83.06</v>
      </c>
      <c r="DB254">
        <v>5.39</v>
      </c>
      <c r="DC254">
        <v>296.94</v>
      </c>
      <c r="DD254">
        <v>171.8</v>
      </c>
      <c r="DE254">
        <v>243.71</v>
      </c>
      <c r="DF254">
        <v>7.38</v>
      </c>
      <c r="DG254">
        <v>6.29</v>
      </c>
      <c r="DH254">
        <v>8.49</v>
      </c>
      <c r="DI254">
        <v>31.52</v>
      </c>
      <c r="DJ254">
        <v>81.42</v>
      </c>
      <c r="DK254">
        <v>75.13</v>
      </c>
      <c r="DL254">
        <v>19.55</v>
      </c>
      <c r="DM254">
        <v>81.69</v>
      </c>
      <c r="DN254">
        <v>19.45</v>
      </c>
      <c r="DO254">
        <v>80.97</v>
      </c>
      <c r="DP254">
        <v>36</v>
      </c>
      <c r="DQ254">
        <v>67.14</v>
      </c>
      <c r="DR254">
        <v>25.99</v>
      </c>
      <c r="DS254">
        <v>15.41</v>
      </c>
      <c r="DT254">
        <v>44.65</v>
      </c>
      <c r="DU254">
        <v>70.31</v>
      </c>
      <c r="DV254">
        <v>122.02</v>
      </c>
      <c r="EA254">
        <v>54.68</v>
      </c>
      <c r="EB254">
        <v>41.06</v>
      </c>
      <c r="EC254">
        <v>135.81</v>
      </c>
      <c r="EE254">
        <v>32.119999999999997</v>
      </c>
      <c r="EF254">
        <v>327.77</v>
      </c>
      <c r="EG254">
        <v>23.43</v>
      </c>
      <c r="EH254">
        <v>262.33</v>
      </c>
      <c r="EI254">
        <v>131.6</v>
      </c>
      <c r="EJ254">
        <v>17.309999999999999</v>
      </c>
      <c r="EK254">
        <v>109.98</v>
      </c>
      <c r="EL254">
        <v>51.51</v>
      </c>
      <c r="EM254">
        <v>292.73</v>
      </c>
      <c r="EN254">
        <v>188.84</v>
      </c>
      <c r="EO254">
        <v>80.19</v>
      </c>
      <c r="EP254">
        <v>25.5</v>
      </c>
      <c r="EQ254">
        <v>259.3</v>
      </c>
      <c r="ER254">
        <v>185.49</v>
      </c>
      <c r="ES254">
        <v>211.15</v>
      </c>
      <c r="ET254" s="1" t="s">
        <v>144</v>
      </c>
      <c r="EU254">
        <v>160.13999999999999</v>
      </c>
    </row>
    <row r="255" spans="1:151" x14ac:dyDescent="0.25">
      <c r="A255" s="2">
        <v>36808</v>
      </c>
      <c r="B255">
        <v>92.56</v>
      </c>
      <c r="C255">
        <v>100</v>
      </c>
      <c r="D255">
        <v>100</v>
      </c>
      <c r="E255">
        <v>100</v>
      </c>
      <c r="F255" s="1" t="s">
        <v>144</v>
      </c>
      <c r="K255" s="1" t="s">
        <v>144</v>
      </c>
      <c r="R255" s="1" t="s">
        <v>144</v>
      </c>
      <c r="AX255" s="1" t="s">
        <v>144</v>
      </c>
      <c r="CC255">
        <v>0.1</v>
      </c>
      <c r="CD255">
        <v>33.56</v>
      </c>
      <c r="CE255">
        <v>8.32</v>
      </c>
      <c r="CF255">
        <v>81.040000000000006</v>
      </c>
      <c r="CG255">
        <v>58.61</v>
      </c>
      <c r="CH255">
        <v>13.13</v>
      </c>
      <c r="CI255">
        <v>46.18</v>
      </c>
      <c r="CJ255">
        <v>85.64</v>
      </c>
      <c r="CO255">
        <v>163.85</v>
      </c>
      <c r="CP255">
        <v>829.26</v>
      </c>
      <c r="CQ255">
        <v>249.41</v>
      </c>
      <c r="CR255">
        <v>51.87</v>
      </c>
      <c r="CS255">
        <v>96.42</v>
      </c>
      <c r="CT255">
        <v>5.64</v>
      </c>
      <c r="CV255">
        <v>23.04</v>
      </c>
      <c r="CW255">
        <v>47.97</v>
      </c>
      <c r="CX255">
        <v>154.93</v>
      </c>
      <c r="CY255">
        <v>29.97</v>
      </c>
      <c r="CZ255">
        <v>111.5</v>
      </c>
      <c r="DA255">
        <v>83.06</v>
      </c>
      <c r="DB255">
        <v>5.39</v>
      </c>
      <c r="DC255">
        <v>296.94</v>
      </c>
      <c r="DD255">
        <v>171.8</v>
      </c>
      <c r="DE255">
        <v>243.71</v>
      </c>
      <c r="DF255">
        <v>7.38</v>
      </c>
      <c r="DG255">
        <v>6.29</v>
      </c>
      <c r="DH255">
        <v>8.49</v>
      </c>
      <c r="DI255">
        <v>31.52</v>
      </c>
      <c r="DJ255">
        <v>81.42</v>
      </c>
      <c r="DK255">
        <v>75.13</v>
      </c>
      <c r="DL255">
        <v>19.55</v>
      </c>
      <c r="DM255">
        <v>81.69</v>
      </c>
      <c r="DN255">
        <v>19.45</v>
      </c>
      <c r="DO255">
        <v>80.97</v>
      </c>
      <c r="DP255">
        <v>36</v>
      </c>
      <c r="DQ255">
        <v>67.14</v>
      </c>
      <c r="DR255">
        <v>25.99</v>
      </c>
      <c r="DS255">
        <v>15.41</v>
      </c>
      <c r="DT255">
        <v>44.65</v>
      </c>
      <c r="DU255">
        <v>70.31</v>
      </c>
      <c r="DV255">
        <v>122.02</v>
      </c>
      <c r="EA255">
        <v>54.68</v>
      </c>
      <c r="EB255">
        <v>41.06</v>
      </c>
      <c r="EC255">
        <v>135.81</v>
      </c>
      <c r="EE255">
        <v>32.119999999999997</v>
      </c>
      <c r="EF255">
        <v>327.77</v>
      </c>
      <c r="EG255">
        <v>23.43</v>
      </c>
      <c r="EH255">
        <v>262.33</v>
      </c>
      <c r="EI255">
        <v>131.6</v>
      </c>
      <c r="EJ255">
        <v>17.309999999999999</v>
      </c>
      <c r="EK255">
        <v>109.98</v>
      </c>
      <c r="EL255">
        <v>51.51</v>
      </c>
      <c r="EM255">
        <v>292.73</v>
      </c>
      <c r="EN255">
        <v>188.84</v>
      </c>
      <c r="EO255">
        <v>80.19</v>
      </c>
      <c r="EP255">
        <v>25.5</v>
      </c>
      <c r="EQ255">
        <v>259.3</v>
      </c>
      <c r="ER255">
        <v>185.49</v>
      </c>
      <c r="ES255">
        <v>211.15</v>
      </c>
      <c r="ET255" s="1" t="s">
        <v>144</v>
      </c>
      <c r="EU255">
        <v>160.13999999999999</v>
      </c>
    </row>
    <row r="256" spans="1:151" x14ac:dyDescent="0.25">
      <c r="A256" s="2">
        <v>36815</v>
      </c>
      <c r="B256">
        <v>92.56</v>
      </c>
      <c r="C256">
        <v>100</v>
      </c>
      <c r="D256">
        <v>100</v>
      </c>
      <c r="E256">
        <v>100</v>
      </c>
      <c r="F256" s="1" t="s">
        <v>144</v>
      </c>
      <c r="K256" s="1" t="s">
        <v>144</v>
      </c>
      <c r="R256" s="1" t="s">
        <v>144</v>
      </c>
      <c r="AX256" s="1" t="s">
        <v>144</v>
      </c>
      <c r="CC256">
        <v>0.1</v>
      </c>
      <c r="CD256">
        <v>33.56</v>
      </c>
      <c r="CE256">
        <v>8.32</v>
      </c>
      <c r="CF256">
        <v>81.040000000000006</v>
      </c>
      <c r="CG256">
        <v>58.61</v>
      </c>
      <c r="CH256">
        <v>13.13</v>
      </c>
      <c r="CI256">
        <v>46.18</v>
      </c>
      <c r="CJ256">
        <v>85.64</v>
      </c>
      <c r="CO256">
        <v>163.85</v>
      </c>
      <c r="CP256">
        <v>878.36</v>
      </c>
      <c r="CQ256">
        <v>249.41</v>
      </c>
      <c r="CR256">
        <v>51.87</v>
      </c>
      <c r="CS256">
        <v>96.42</v>
      </c>
      <c r="CT256">
        <v>5.64</v>
      </c>
      <c r="CV256">
        <v>23.04</v>
      </c>
      <c r="CW256">
        <v>47.97</v>
      </c>
      <c r="CX256">
        <v>154.93</v>
      </c>
      <c r="CY256">
        <v>29.97</v>
      </c>
      <c r="CZ256">
        <v>109.12</v>
      </c>
      <c r="DA256">
        <v>83.06</v>
      </c>
      <c r="DB256">
        <v>5.39</v>
      </c>
      <c r="DC256">
        <v>296.94</v>
      </c>
      <c r="DD256">
        <v>171.8</v>
      </c>
      <c r="DE256">
        <v>243.71</v>
      </c>
      <c r="DF256">
        <v>7.38</v>
      </c>
      <c r="DG256">
        <v>6.29</v>
      </c>
      <c r="DH256">
        <v>8.49</v>
      </c>
      <c r="DI256">
        <v>31.52</v>
      </c>
      <c r="DJ256">
        <v>81.42</v>
      </c>
      <c r="DK256">
        <v>75.13</v>
      </c>
      <c r="DL256">
        <v>19.55</v>
      </c>
      <c r="DM256">
        <v>81.69</v>
      </c>
      <c r="DN256">
        <v>19.45</v>
      </c>
      <c r="DO256">
        <v>80.97</v>
      </c>
      <c r="DP256">
        <v>36</v>
      </c>
      <c r="DQ256">
        <v>67.14</v>
      </c>
      <c r="DR256">
        <v>25.99</v>
      </c>
      <c r="DS256">
        <v>15.41</v>
      </c>
      <c r="DT256">
        <v>44.65</v>
      </c>
      <c r="DU256">
        <v>70.31</v>
      </c>
      <c r="DV256">
        <v>122.02</v>
      </c>
      <c r="EA256">
        <v>54.68</v>
      </c>
      <c r="EB256">
        <v>41.06</v>
      </c>
      <c r="EC256">
        <v>135.81</v>
      </c>
      <c r="EE256">
        <v>32.119999999999997</v>
      </c>
      <c r="EF256">
        <v>327.77</v>
      </c>
      <c r="EG256">
        <v>23.43</v>
      </c>
      <c r="EH256">
        <v>262.33</v>
      </c>
      <c r="EI256">
        <v>131.6</v>
      </c>
      <c r="EJ256">
        <v>17.309999999999999</v>
      </c>
      <c r="EK256">
        <v>109.98</v>
      </c>
      <c r="EL256">
        <v>51.51</v>
      </c>
      <c r="EM256">
        <v>292.73</v>
      </c>
      <c r="EN256">
        <v>188.84</v>
      </c>
      <c r="EO256">
        <v>80.19</v>
      </c>
      <c r="EP256">
        <v>25.5</v>
      </c>
      <c r="EQ256">
        <v>259.3</v>
      </c>
      <c r="ER256">
        <v>185.49</v>
      </c>
      <c r="ES256">
        <v>211.15</v>
      </c>
      <c r="ET256" s="1" t="s">
        <v>144</v>
      </c>
      <c r="EU256">
        <v>160.13999999999999</v>
      </c>
    </row>
    <row r="257" spans="1:151" x14ac:dyDescent="0.25">
      <c r="A257" s="2">
        <v>36822</v>
      </c>
      <c r="B257">
        <v>92.56</v>
      </c>
      <c r="C257">
        <v>100</v>
      </c>
      <c r="D257">
        <v>100</v>
      </c>
      <c r="E257">
        <v>100</v>
      </c>
      <c r="F257" s="1" t="s">
        <v>144</v>
      </c>
      <c r="K257" s="1" t="s">
        <v>144</v>
      </c>
      <c r="R257">
        <v>130.5</v>
      </c>
      <c r="AX257" s="1" t="s">
        <v>144</v>
      </c>
      <c r="CC257">
        <v>0.1</v>
      </c>
      <c r="CD257">
        <v>33.56</v>
      </c>
      <c r="CE257">
        <v>8.32</v>
      </c>
      <c r="CF257">
        <v>81.040000000000006</v>
      </c>
      <c r="CG257">
        <v>58.61</v>
      </c>
      <c r="CH257">
        <v>13.13</v>
      </c>
      <c r="CI257">
        <v>46.18</v>
      </c>
      <c r="CJ257">
        <v>85.64</v>
      </c>
      <c r="CO257">
        <v>163.85</v>
      </c>
      <c r="CP257">
        <v>821.08</v>
      </c>
      <c r="CQ257">
        <v>249.41</v>
      </c>
      <c r="CR257">
        <v>51.87</v>
      </c>
      <c r="CS257">
        <v>96.42</v>
      </c>
      <c r="CT257">
        <v>5.64</v>
      </c>
      <c r="CV257">
        <v>23.04</v>
      </c>
      <c r="CW257">
        <v>47.97</v>
      </c>
      <c r="CX257">
        <v>154.93</v>
      </c>
      <c r="CY257">
        <v>29.97</v>
      </c>
      <c r="CZ257">
        <v>107.48</v>
      </c>
      <c r="DA257">
        <v>83.06</v>
      </c>
      <c r="DB257">
        <v>5.39</v>
      </c>
      <c r="DC257">
        <v>296.94</v>
      </c>
      <c r="DD257">
        <v>171.8</v>
      </c>
      <c r="DE257">
        <v>243.71</v>
      </c>
      <c r="DF257">
        <v>7.38</v>
      </c>
      <c r="DG257">
        <v>6.29</v>
      </c>
      <c r="DH257">
        <v>8.49</v>
      </c>
      <c r="DI257">
        <v>31.52</v>
      </c>
      <c r="DJ257">
        <v>81.42</v>
      </c>
      <c r="DK257">
        <v>75.13</v>
      </c>
      <c r="DL257">
        <v>19.55</v>
      </c>
      <c r="DM257">
        <v>81.69</v>
      </c>
      <c r="DN257">
        <v>19.45</v>
      </c>
      <c r="DO257">
        <v>80.97</v>
      </c>
      <c r="DP257">
        <v>36</v>
      </c>
      <c r="DQ257">
        <v>67.14</v>
      </c>
      <c r="DR257">
        <v>25.99</v>
      </c>
      <c r="DS257">
        <v>15.41</v>
      </c>
      <c r="DT257">
        <v>44.65</v>
      </c>
      <c r="DU257">
        <v>70.31</v>
      </c>
      <c r="DV257">
        <v>122.02</v>
      </c>
      <c r="EA257">
        <v>54.68</v>
      </c>
      <c r="EB257">
        <v>41.06</v>
      </c>
      <c r="EC257">
        <v>135.81</v>
      </c>
      <c r="EE257">
        <v>32.119999999999997</v>
      </c>
      <c r="EF257">
        <v>327.77</v>
      </c>
      <c r="EG257">
        <v>23.43</v>
      </c>
      <c r="EH257">
        <v>262.33</v>
      </c>
      <c r="EI257">
        <v>131.6</v>
      </c>
      <c r="EJ257">
        <v>17.309999999999999</v>
      </c>
      <c r="EK257">
        <v>109.98</v>
      </c>
      <c r="EL257">
        <v>51.51</v>
      </c>
      <c r="EM257">
        <v>292.73</v>
      </c>
      <c r="EN257">
        <v>188.84</v>
      </c>
      <c r="EO257">
        <v>80.19</v>
      </c>
      <c r="EP257">
        <v>25.5</v>
      </c>
      <c r="EQ257">
        <v>259.3</v>
      </c>
      <c r="ER257">
        <v>185.49</v>
      </c>
      <c r="ES257">
        <v>211.15</v>
      </c>
      <c r="ET257" s="1" t="s">
        <v>144</v>
      </c>
      <c r="EU257">
        <v>160.13999999999999</v>
      </c>
    </row>
    <row r="258" spans="1:151" x14ac:dyDescent="0.25">
      <c r="A258" s="2">
        <v>36829</v>
      </c>
      <c r="B258">
        <v>92.56</v>
      </c>
      <c r="C258">
        <v>100</v>
      </c>
      <c r="D258">
        <v>100</v>
      </c>
      <c r="E258">
        <v>100</v>
      </c>
      <c r="F258" s="1" t="s">
        <v>144</v>
      </c>
      <c r="K258" s="1" t="s">
        <v>144</v>
      </c>
      <c r="R258">
        <v>136.5</v>
      </c>
      <c r="AX258" s="1" t="s">
        <v>144</v>
      </c>
      <c r="CC258">
        <v>0.1</v>
      </c>
      <c r="CD258">
        <v>33.56</v>
      </c>
      <c r="CE258">
        <v>8.32</v>
      </c>
      <c r="CF258">
        <v>81.040000000000006</v>
      </c>
      <c r="CG258">
        <v>58.61</v>
      </c>
      <c r="CH258">
        <v>13.13</v>
      </c>
      <c r="CI258">
        <v>46.18</v>
      </c>
      <c r="CJ258">
        <v>85.64</v>
      </c>
      <c r="CO258">
        <v>163.85</v>
      </c>
      <c r="CP258">
        <v>831.99</v>
      </c>
      <c r="CQ258">
        <v>249.41</v>
      </c>
      <c r="CR258">
        <v>51.87</v>
      </c>
      <c r="CS258">
        <v>96.42</v>
      </c>
      <c r="CT258">
        <v>5.64</v>
      </c>
      <c r="CV258">
        <v>23.04</v>
      </c>
      <c r="CW258">
        <v>47.97</v>
      </c>
      <c r="CX258">
        <v>154.93</v>
      </c>
      <c r="CY258">
        <v>29.97</v>
      </c>
      <c r="CZ258">
        <v>104.96</v>
      </c>
      <c r="DA258">
        <v>83.06</v>
      </c>
      <c r="DB258">
        <v>5.39</v>
      </c>
      <c r="DC258">
        <v>296.94</v>
      </c>
      <c r="DD258">
        <v>171.8</v>
      </c>
      <c r="DE258">
        <v>243.71</v>
      </c>
      <c r="DF258">
        <v>7.38</v>
      </c>
      <c r="DG258">
        <v>6.29</v>
      </c>
      <c r="DH258">
        <v>8.49</v>
      </c>
      <c r="DI258">
        <v>31.52</v>
      </c>
      <c r="DJ258">
        <v>81.42</v>
      </c>
      <c r="DK258">
        <v>75.13</v>
      </c>
      <c r="DL258">
        <v>19.55</v>
      </c>
      <c r="DM258">
        <v>81.69</v>
      </c>
      <c r="DN258">
        <v>19.45</v>
      </c>
      <c r="DO258">
        <v>80.97</v>
      </c>
      <c r="DP258">
        <v>36</v>
      </c>
      <c r="DQ258">
        <v>67.14</v>
      </c>
      <c r="DR258">
        <v>25.99</v>
      </c>
      <c r="DS258">
        <v>15.41</v>
      </c>
      <c r="DT258">
        <v>44.65</v>
      </c>
      <c r="DU258">
        <v>70.31</v>
      </c>
      <c r="DV258">
        <v>122.02</v>
      </c>
      <c r="EA258">
        <v>54.68</v>
      </c>
      <c r="EB258">
        <v>41.06</v>
      </c>
      <c r="EC258">
        <v>135.81</v>
      </c>
      <c r="EE258">
        <v>32.119999999999997</v>
      </c>
      <c r="EF258">
        <v>327.77</v>
      </c>
      <c r="EG258">
        <v>23.43</v>
      </c>
      <c r="EH258">
        <v>262.33</v>
      </c>
      <c r="EI258">
        <v>131.6</v>
      </c>
      <c r="EJ258">
        <v>17.309999999999999</v>
      </c>
      <c r="EK258">
        <v>109.98</v>
      </c>
      <c r="EL258">
        <v>51.51</v>
      </c>
      <c r="EM258">
        <v>292.73</v>
      </c>
      <c r="EN258">
        <v>188.84</v>
      </c>
      <c r="EO258">
        <v>80.19</v>
      </c>
      <c r="EP258">
        <v>25.5</v>
      </c>
      <c r="EQ258">
        <v>259.3</v>
      </c>
      <c r="ER258">
        <v>185.49</v>
      </c>
      <c r="ES258">
        <v>211.15</v>
      </c>
      <c r="ET258" s="1" t="s">
        <v>144</v>
      </c>
      <c r="EU258">
        <v>160.13999999999999</v>
      </c>
    </row>
    <row r="259" spans="1:151" x14ac:dyDescent="0.25">
      <c r="A259" s="2">
        <v>36836</v>
      </c>
      <c r="B259">
        <v>92.56</v>
      </c>
      <c r="C259">
        <v>100</v>
      </c>
      <c r="D259">
        <v>100</v>
      </c>
      <c r="E259">
        <v>100</v>
      </c>
      <c r="F259" s="1" t="s">
        <v>144</v>
      </c>
      <c r="K259" s="1" t="s">
        <v>144</v>
      </c>
      <c r="R259">
        <v>137.62</v>
      </c>
      <c r="AX259" s="1" t="s">
        <v>144</v>
      </c>
      <c r="CC259">
        <v>0.1</v>
      </c>
      <c r="CD259">
        <v>33.56</v>
      </c>
      <c r="CE259">
        <v>8.32</v>
      </c>
      <c r="CF259">
        <v>81.040000000000006</v>
      </c>
      <c r="CG259">
        <v>58.61</v>
      </c>
      <c r="CH259">
        <v>13.13</v>
      </c>
      <c r="CI259">
        <v>46.18</v>
      </c>
      <c r="CJ259">
        <v>85.64</v>
      </c>
      <c r="CO259">
        <v>163.85</v>
      </c>
      <c r="CP259">
        <v>840.17</v>
      </c>
      <c r="CQ259">
        <v>249.41</v>
      </c>
      <c r="CR259">
        <v>51.87</v>
      </c>
      <c r="CS259">
        <v>96.42</v>
      </c>
      <c r="CT259">
        <v>5.64</v>
      </c>
      <c r="CV259">
        <v>23.04</v>
      </c>
      <c r="CW259">
        <v>47.97</v>
      </c>
      <c r="CX259">
        <v>154.93</v>
      </c>
      <c r="CY259">
        <v>29.97</v>
      </c>
      <c r="CZ259">
        <v>107.63</v>
      </c>
      <c r="DA259">
        <v>83.06</v>
      </c>
      <c r="DB259">
        <v>5.39</v>
      </c>
      <c r="DC259">
        <v>296.94</v>
      </c>
      <c r="DD259">
        <v>171.8</v>
      </c>
      <c r="DE259">
        <v>243.71</v>
      </c>
      <c r="DF259">
        <v>7.38</v>
      </c>
      <c r="DG259">
        <v>6.29</v>
      </c>
      <c r="DH259">
        <v>8.49</v>
      </c>
      <c r="DI259">
        <v>31.52</v>
      </c>
      <c r="DJ259">
        <v>81.42</v>
      </c>
      <c r="DK259">
        <v>75.13</v>
      </c>
      <c r="DL259">
        <v>19.55</v>
      </c>
      <c r="DM259">
        <v>81.69</v>
      </c>
      <c r="DN259">
        <v>19.45</v>
      </c>
      <c r="DO259">
        <v>80.97</v>
      </c>
      <c r="DP259">
        <v>36</v>
      </c>
      <c r="DQ259">
        <v>67.14</v>
      </c>
      <c r="DR259">
        <v>25.99</v>
      </c>
      <c r="DS259">
        <v>15.41</v>
      </c>
      <c r="DT259">
        <v>44.65</v>
      </c>
      <c r="DU259">
        <v>70.31</v>
      </c>
      <c r="DV259">
        <v>122.02</v>
      </c>
      <c r="EA259">
        <v>54.68</v>
      </c>
      <c r="EB259">
        <v>41.06</v>
      </c>
      <c r="EC259">
        <v>135.81</v>
      </c>
      <c r="EE259">
        <v>32.119999999999997</v>
      </c>
      <c r="EF259">
        <v>327.77</v>
      </c>
      <c r="EG259">
        <v>23.43</v>
      </c>
      <c r="EH259">
        <v>262.33</v>
      </c>
      <c r="EI259">
        <v>131.6</v>
      </c>
      <c r="EJ259">
        <v>17.309999999999999</v>
      </c>
      <c r="EK259">
        <v>109.98</v>
      </c>
      <c r="EL259">
        <v>51.51</v>
      </c>
      <c r="EM259">
        <v>292.73</v>
      </c>
      <c r="EN259">
        <v>188.84</v>
      </c>
      <c r="EO259">
        <v>80.19</v>
      </c>
      <c r="EP259">
        <v>25.5</v>
      </c>
      <c r="EQ259">
        <v>259.3</v>
      </c>
      <c r="ER259">
        <v>185.49</v>
      </c>
      <c r="ES259">
        <v>211.15</v>
      </c>
      <c r="ET259" s="1" t="s">
        <v>144</v>
      </c>
      <c r="EU259">
        <v>160.13999999999999</v>
      </c>
    </row>
    <row r="260" spans="1:151" x14ac:dyDescent="0.25">
      <c r="A260" s="2">
        <v>36843</v>
      </c>
      <c r="B260">
        <v>92.56</v>
      </c>
      <c r="C260">
        <v>100</v>
      </c>
      <c r="D260">
        <v>100</v>
      </c>
      <c r="E260">
        <v>100</v>
      </c>
      <c r="F260" s="1" t="s">
        <v>144</v>
      </c>
      <c r="K260" s="1" t="s">
        <v>144</v>
      </c>
      <c r="R260">
        <v>130.5</v>
      </c>
      <c r="AX260">
        <v>100</v>
      </c>
      <c r="CC260">
        <v>0.1</v>
      </c>
      <c r="CD260">
        <v>33.56</v>
      </c>
      <c r="CE260">
        <v>8.32</v>
      </c>
      <c r="CF260">
        <v>81.040000000000006</v>
      </c>
      <c r="CG260">
        <v>58.61</v>
      </c>
      <c r="CH260">
        <v>13.13</v>
      </c>
      <c r="CI260">
        <v>46.18</v>
      </c>
      <c r="CJ260">
        <v>85.64</v>
      </c>
      <c r="CO260">
        <v>163.85</v>
      </c>
      <c r="CP260">
        <v>845.63</v>
      </c>
      <c r="CQ260">
        <v>249.41</v>
      </c>
      <c r="CR260">
        <v>51.87</v>
      </c>
      <c r="CS260">
        <v>96.42</v>
      </c>
      <c r="CT260">
        <v>5.64</v>
      </c>
      <c r="CV260">
        <v>23.04</v>
      </c>
      <c r="CW260">
        <v>47.97</v>
      </c>
      <c r="CX260">
        <v>154.93</v>
      </c>
      <c r="CY260">
        <v>29.97</v>
      </c>
      <c r="CZ260">
        <v>109.42</v>
      </c>
      <c r="DA260">
        <v>83.06</v>
      </c>
      <c r="DB260">
        <v>5.39</v>
      </c>
      <c r="DC260">
        <v>296.94</v>
      </c>
      <c r="DD260">
        <v>171.8</v>
      </c>
      <c r="DE260">
        <v>243.71</v>
      </c>
      <c r="DF260">
        <v>7.38</v>
      </c>
      <c r="DG260">
        <v>6.29</v>
      </c>
      <c r="DH260">
        <v>8.49</v>
      </c>
      <c r="DI260">
        <v>31.52</v>
      </c>
      <c r="DJ260">
        <v>81.42</v>
      </c>
      <c r="DK260">
        <v>75.13</v>
      </c>
      <c r="DL260">
        <v>19.55</v>
      </c>
      <c r="DM260">
        <v>81.69</v>
      </c>
      <c r="DN260">
        <v>19.45</v>
      </c>
      <c r="DO260">
        <v>80.97</v>
      </c>
      <c r="DP260">
        <v>36</v>
      </c>
      <c r="DQ260">
        <v>67.14</v>
      </c>
      <c r="DR260">
        <v>25.99</v>
      </c>
      <c r="DS260">
        <v>15.41</v>
      </c>
      <c r="DT260">
        <v>44.65</v>
      </c>
      <c r="DU260">
        <v>70.31</v>
      </c>
      <c r="DV260">
        <v>122.02</v>
      </c>
      <c r="EA260">
        <v>54.68</v>
      </c>
      <c r="EB260">
        <v>41.06</v>
      </c>
      <c r="EC260">
        <v>135.81</v>
      </c>
      <c r="EE260">
        <v>32.119999999999997</v>
      </c>
      <c r="EF260">
        <v>327.77</v>
      </c>
      <c r="EG260">
        <v>23.43</v>
      </c>
      <c r="EH260">
        <v>262.33</v>
      </c>
      <c r="EI260">
        <v>131.6</v>
      </c>
      <c r="EJ260">
        <v>17.309999999999999</v>
      </c>
      <c r="EK260">
        <v>109.98</v>
      </c>
      <c r="EL260">
        <v>51.51</v>
      </c>
      <c r="EM260">
        <v>292.73</v>
      </c>
      <c r="EN260">
        <v>188.84</v>
      </c>
      <c r="EO260">
        <v>80.19</v>
      </c>
      <c r="EP260">
        <v>25.5</v>
      </c>
      <c r="EQ260">
        <v>259.3</v>
      </c>
      <c r="ER260">
        <v>185.49</v>
      </c>
      <c r="ES260">
        <v>211.15</v>
      </c>
      <c r="ET260" s="1" t="s">
        <v>144</v>
      </c>
      <c r="EU260">
        <v>160.13999999999999</v>
      </c>
    </row>
    <row r="261" spans="1:151" x14ac:dyDescent="0.25">
      <c r="A261" s="2">
        <v>36850</v>
      </c>
      <c r="B261">
        <v>92.56</v>
      </c>
      <c r="C261">
        <v>100</v>
      </c>
      <c r="D261">
        <v>100</v>
      </c>
      <c r="E261">
        <v>100</v>
      </c>
      <c r="F261" s="1" t="s">
        <v>144</v>
      </c>
      <c r="K261" s="1" t="s">
        <v>144</v>
      </c>
      <c r="R261">
        <v>129.62</v>
      </c>
      <c r="AX261">
        <v>100</v>
      </c>
      <c r="CC261">
        <v>0.1</v>
      </c>
      <c r="CD261">
        <v>33.56</v>
      </c>
      <c r="CE261">
        <v>8.32</v>
      </c>
      <c r="CF261">
        <v>81.040000000000006</v>
      </c>
      <c r="CG261">
        <v>58.61</v>
      </c>
      <c r="CH261">
        <v>13.13</v>
      </c>
      <c r="CI261">
        <v>46.18</v>
      </c>
      <c r="CJ261">
        <v>85.64</v>
      </c>
      <c r="CO261">
        <v>163.85</v>
      </c>
      <c r="CP261">
        <v>851.08</v>
      </c>
      <c r="CQ261">
        <v>249.41</v>
      </c>
      <c r="CR261">
        <v>51.87</v>
      </c>
      <c r="CS261">
        <v>96.42</v>
      </c>
      <c r="CT261">
        <v>5.64</v>
      </c>
      <c r="CV261">
        <v>23.04</v>
      </c>
      <c r="CW261">
        <v>47.97</v>
      </c>
      <c r="CX261">
        <v>154.93</v>
      </c>
      <c r="CY261">
        <v>29.97</v>
      </c>
      <c r="CZ261">
        <v>111.5</v>
      </c>
      <c r="DA261">
        <v>83.06</v>
      </c>
      <c r="DB261">
        <v>5.39</v>
      </c>
      <c r="DC261">
        <v>296.94</v>
      </c>
      <c r="DD261">
        <v>171.8</v>
      </c>
      <c r="DE261">
        <v>243.71</v>
      </c>
      <c r="DF261">
        <v>7.38</v>
      </c>
      <c r="DG261">
        <v>6.29</v>
      </c>
      <c r="DH261">
        <v>8.49</v>
      </c>
      <c r="DI261">
        <v>31.52</v>
      </c>
      <c r="DJ261">
        <v>81.42</v>
      </c>
      <c r="DK261">
        <v>75.13</v>
      </c>
      <c r="DL261">
        <v>19.55</v>
      </c>
      <c r="DM261">
        <v>81.69</v>
      </c>
      <c r="DN261">
        <v>19.45</v>
      </c>
      <c r="DO261">
        <v>80.97</v>
      </c>
      <c r="DP261">
        <v>36</v>
      </c>
      <c r="DQ261">
        <v>67.14</v>
      </c>
      <c r="DR261">
        <v>25.99</v>
      </c>
      <c r="DS261">
        <v>15.41</v>
      </c>
      <c r="DT261">
        <v>44.65</v>
      </c>
      <c r="DU261">
        <v>70.31</v>
      </c>
      <c r="DV261">
        <v>122.02</v>
      </c>
      <c r="EA261">
        <v>54.68</v>
      </c>
      <c r="EB261">
        <v>41.06</v>
      </c>
      <c r="EC261">
        <v>135.81</v>
      </c>
      <c r="EE261">
        <v>32.119999999999997</v>
      </c>
      <c r="EF261">
        <v>327.77</v>
      </c>
      <c r="EG261">
        <v>23.43</v>
      </c>
      <c r="EH261">
        <v>262.33</v>
      </c>
      <c r="EI261">
        <v>131.6</v>
      </c>
      <c r="EJ261">
        <v>17.309999999999999</v>
      </c>
      <c r="EK261">
        <v>109.98</v>
      </c>
      <c r="EL261">
        <v>51.51</v>
      </c>
      <c r="EM261">
        <v>292.73</v>
      </c>
      <c r="EN261">
        <v>188.84</v>
      </c>
      <c r="EO261">
        <v>80.19</v>
      </c>
      <c r="EP261">
        <v>25.5</v>
      </c>
      <c r="EQ261">
        <v>259.3</v>
      </c>
      <c r="ER261">
        <v>185.49</v>
      </c>
      <c r="ES261">
        <v>211.15</v>
      </c>
      <c r="ET261" s="1" t="s">
        <v>144</v>
      </c>
      <c r="EU261">
        <v>160.13999999999999</v>
      </c>
    </row>
    <row r="262" spans="1:151" x14ac:dyDescent="0.25">
      <c r="A262" s="2">
        <v>36857</v>
      </c>
      <c r="B262">
        <v>92.56</v>
      </c>
      <c r="C262">
        <v>100</v>
      </c>
      <c r="D262">
        <v>100</v>
      </c>
      <c r="E262">
        <v>100</v>
      </c>
      <c r="F262" s="1" t="s">
        <v>144</v>
      </c>
      <c r="K262" s="1" t="s">
        <v>144</v>
      </c>
      <c r="R262">
        <v>128.37</v>
      </c>
      <c r="AX262">
        <v>100</v>
      </c>
      <c r="CC262">
        <v>0.1</v>
      </c>
      <c r="CD262">
        <v>33.56</v>
      </c>
      <c r="CE262">
        <v>8.32</v>
      </c>
      <c r="CF262">
        <v>81.040000000000006</v>
      </c>
      <c r="CG262">
        <v>58.61</v>
      </c>
      <c r="CH262">
        <v>13.13</v>
      </c>
      <c r="CI262">
        <v>46.18</v>
      </c>
      <c r="CJ262">
        <v>85.64</v>
      </c>
      <c r="CO262">
        <v>163.85</v>
      </c>
      <c r="CP262">
        <v>842.9</v>
      </c>
      <c r="CQ262">
        <v>249.41</v>
      </c>
      <c r="CR262">
        <v>51.87</v>
      </c>
      <c r="CS262">
        <v>96.42</v>
      </c>
      <c r="CT262">
        <v>5.64</v>
      </c>
      <c r="CV262">
        <v>23.04</v>
      </c>
      <c r="CW262">
        <v>47.97</v>
      </c>
      <c r="CX262">
        <v>154.93</v>
      </c>
      <c r="CY262">
        <v>29.97</v>
      </c>
      <c r="CZ262">
        <v>106.89</v>
      </c>
      <c r="DA262">
        <v>83.06</v>
      </c>
      <c r="DB262">
        <v>5.39</v>
      </c>
      <c r="DC262">
        <v>296.94</v>
      </c>
      <c r="DD262">
        <v>171.8</v>
      </c>
      <c r="DE262">
        <v>243.71</v>
      </c>
      <c r="DF262">
        <v>7.38</v>
      </c>
      <c r="DG262">
        <v>6.29</v>
      </c>
      <c r="DH262">
        <v>8.49</v>
      </c>
      <c r="DI262">
        <v>31.52</v>
      </c>
      <c r="DJ262">
        <v>81.42</v>
      </c>
      <c r="DK262">
        <v>75.13</v>
      </c>
      <c r="DL262">
        <v>19.55</v>
      </c>
      <c r="DM262">
        <v>81.69</v>
      </c>
      <c r="DN262">
        <v>19.45</v>
      </c>
      <c r="DO262">
        <v>80.97</v>
      </c>
      <c r="DP262">
        <v>36</v>
      </c>
      <c r="DQ262">
        <v>67.14</v>
      </c>
      <c r="DR262">
        <v>25.99</v>
      </c>
      <c r="DS262">
        <v>15.41</v>
      </c>
      <c r="DT262">
        <v>44.65</v>
      </c>
      <c r="DU262">
        <v>70.31</v>
      </c>
      <c r="DV262">
        <v>122.02</v>
      </c>
      <c r="EA262">
        <v>54.68</v>
      </c>
      <c r="EB262">
        <v>41.06</v>
      </c>
      <c r="EC262">
        <v>135.81</v>
      </c>
      <c r="EE262">
        <v>32.119999999999997</v>
      </c>
      <c r="EF262">
        <v>327.77</v>
      </c>
      <c r="EG262">
        <v>23.43</v>
      </c>
      <c r="EH262">
        <v>262.33</v>
      </c>
      <c r="EI262">
        <v>131.6</v>
      </c>
      <c r="EJ262">
        <v>17.309999999999999</v>
      </c>
      <c r="EK262">
        <v>109.98</v>
      </c>
      <c r="EL262">
        <v>51.51</v>
      </c>
      <c r="EM262">
        <v>292.73</v>
      </c>
      <c r="EN262">
        <v>188.84</v>
      </c>
      <c r="EO262">
        <v>80.19</v>
      </c>
      <c r="EP262">
        <v>25.5</v>
      </c>
      <c r="EQ262">
        <v>259.3</v>
      </c>
      <c r="ER262">
        <v>185.49</v>
      </c>
      <c r="ES262">
        <v>211.15</v>
      </c>
      <c r="ET262" s="1" t="s">
        <v>144</v>
      </c>
      <c r="EU262">
        <v>160.13999999999999</v>
      </c>
    </row>
    <row r="263" spans="1:151" x14ac:dyDescent="0.25">
      <c r="A263" s="2">
        <v>36864</v>
      </c>
      <c r="B263">
        <v>92.56</v>
      </c>
      <c r="C263">
        <v>100</v>
      </c>
      <c r="D263">
        <v>100</v>
      </c>
      <c r="E263">
        <v>100</v>
      </c>
      <c r="F263" s="1" t="s">
        <v>144</v>
      </c>
      <c r="K263" s="1" t="s">
        <v>144</v>
      </c>
      <c r="R263">
        <v>109</v>
      </c>
      <c r="AX263">
        <v>100</v>
      </c>
      <c r="CC263">
        <v>0.1</v>
      </c>
      <c r="CD263">
        <v>33.56</v>
      </c>
      <c r="CE263">
        <v>8.32</v>
      </c>
      <c r="CF263">
        <v>81.040000000000006</v>
      </c>
      <c r="CG263">
        <v>58.61</v>
      </c>
      <c r="CH263">
        <v>13.13</v>
      </c>
      <c r="CI263">
        <v>46.18</v>
      </c>
      <c r="CJ263">
        <v>85.64</v>
      </c>
      <c r="CO263">
        <v>163.85</v>
      </c>
      <c r="CP263">
        <v>829.26</v>
      </c>
      <c r="CQ263">
        <v>249.41</v>
      </c>
      <c r="CR263">
        <v>51.87</v>
      </c>
      <c r="CS263">
        <v>96.42</v>
      </c>
      <c r="CT263">
        <v>5.64</v>
      </c>
      <c r="CV263">
        <v>23.04</v>
      </c>
      <c r="CW263">
        <v>47.97</v>
      </c>
      <c r="CX263">
        <v>154.93</v>
      </c>
      <c r="CY263">
        <v>29.97</v>
      </c>
      <c r="CZ263">
        <v>104.06</v>
      </c>
      <c r="DA263">
        <v>83.06</v>
      </c>
      <c r="DB263">
        <v>5.39</v>
      </c>
      <c r="DC263">
        <v>296.94</v>
      </c>
      <c r="DD263">
        <v>171.8</v>
      </c>
      <c r="DE263">
        <v>243.71</v>
      </c>
      <c r="DF263">
        <v>7.38</v>
      </c>
      <c r="DG263">
        <v>6.29</v>
      </c>
      <c r="DH263">
        <v>8.49</v>
      </c>
      <c r="DI263">
        <v>31.52</v>
      </c>
      <c r="DJ263">
        <v>81.42</v>
      </c>
      <c r="DK263">
        <v>75.13</v>
      </c>
      <c r="DL263">
        <v>19.55</v>
      </c>
      <c r="DM263">
        <v>81.69</v>
      </c>
      <c r="DN263">
        <v>19.45</v>
      </c>
      <c r="DO263">
        <v>80.97</v>
      </c>
      <c r="DP263">
        <v>36</v>
      </c>
      <c r="DQ263">
        <v>67.14</v>
      </c>
      <c r="DR263">
        <v>25.99</v>
      </c>
      <c r="DS263">
        <v>15.41</v>
      </c>
      <c r="DT263">
        <v>44.65</v>
      </c>
      <c r="DU263">
        <v>70.31</v>
      </c>
      <c r="DV263">
        <v>122.02</v>
      </c>
      <c r="EA263">
        <v>54.68</v>
      </c>
      <c r="EB263">
        <v>41.06</v>
      </c>
      <c r="EC263">
        <v>135.81</v>
      </c>
      <c r="EE263">
        <v>32.119999999999997</v>
      </c>
      <c r="EF263">
        <v>327.77</v>
      </c>
      <c r="EG263">
        <v>23.43</v>
      </c>
      <c r="EH263">
        <v>262.33</v>
      </c>
      <c r="EI263">
        <v>131.6</v>
      </c>
      <c r="EJ263">
        <v>17.309999999999999</v>
      </c>
      <c r="EK263">
        <v>109.98</v>
      </c>
      <c r="EL263">
        <v>51.51</v>
      </c>
      <c r="EM263">
        <v>292.73</v>
      </c>
      <c r="EN263">
        <v>188.84</v>
      </c>
      <c r="EO263">
        <v>80.19</v>
      </c>
      <c r="EP263">
        <v>25.5</v>
      </c>
      <c r="EQ263">
        <v>259.3</v>
      </c>
      <c r="ER263">
        <v>185.49</v>
      </c>
      <c r="ES263">
        <v>211.15</v>
      </c>
      <c r="ET263" s="1" t="s">
        <v>144</v>
      </c>
      <c r="EU263">
        <v>160.13999999999999</v>
      </c>
    </row>
    <row r="264" spans="1:151" x14ac:dyDescent="0.25">
      <c r="A264" s="2">
        <v>36871</v>
      </c>
      <c r="B264">
        <v>92.56</v>
      </c>
      <c r="C264">
        <v>100</v>
      </c>
      <c r="D264">
        <v>100</v>
      </c>
      <c r="E264">
        <v>100</v>
      </c>
      <c r="F264">
        <v>100</v>
      </c>
      <c r="K264" s="1" t="s">
        <v>144</v>
      </c>
      <c r="R264">
        <v>112.25</v>
      </c>
      <c r="AX264">
        <v>100</v>
      </c>
      <c r="CC264">
        <v>0.1</v>
      </c>
      <c r="CD264">
        <v>33.56</v>
      </c>
      <c r="CE264">
        <v>8.32</v>
      </c>
      <c r="CF264">
        <v>81.040000000000006</v>
      </c>
      <c r="CG264">
        <v>58.61</v>
      </c>
      <c r="CH264">
        <v>13.13</v>
      </c>
      <c r="CI264">
        <v>46.18</v>
      </c>
      <c r="CJ264">
        <v>85.64</v>
      </c>
      <c r="CO264">
        <v>163.85</v>
      </c>
      <c r="CP264">
        <v>834.71</v>
      </c>
      <c r="CQ264">
        <v>249.41</v>
      </c>
      <c r="CR264">
        <v>51.87</v>
      </c>
      <c r="CS264">
        <v>96.42</v>
      </c>
      <c r="CT264">
        <v>5.64</v>
      </c>
      <c r="CV264">
        <v>23.04</v>
      </c>
      <c r="CW264">
        <v>47.97</v>
      </c>
      <c r="CX264">
        <v>154.93</v>
      </c>
      <c r="CY264">
        <v>29.97</v>
      </c>
      <c r="CZ264">
        <v>104.06</v>
      </c>
      <c r="DA264">
        <v>83.06</v>
      </c>
      <c r="DB264">
        <v>5.39</v>
      </c>
      <c r="DC264">
        <v>296.94</v>
      </c>
      <c r="DD264">
        <v>171.8</v>
      </c>
      <c r="DE264">
        <v>243.71</v>
      </c>
      <c r="DF264">
        <v>7.38</v>
      </c>
      <c r="DG264">
        <v>6.29</v>
      </c>
      <c r="DH264">
        <v>8.49</v>
      </c>
      <c r="DI264">
        <v>31.52</v>
      </c>
      <c r="DJ264">
        <v>81.42</v>
      </c>
      <c r="DK264">
        <v>75.13</v>
      </c>
      <c r="DL264">
        <v>19.55</v>
      </c>
      <c r="DM264">
        <v>81.69</v>
      </c>
      <c r="DN264">
        <v>19.45</v>
      </c>
      <c r="DO264">
        <v>80.97</v>
      </c>
      <c r="DP264">
        <v>36</v>
      </c>
      <c r="DQ264">
        <v>67.14</v>
      </c>
      <c r="DR264">
        <v>25.99</v>
      </c>
      <c r="DS264">
        <v>15.41</v>
      </c>
      <c r="DT264">
        <v>44.65</v>
      </c>
      <c r="DU264">
        <v>70.31</v>
      </c>
      <c r="DV264">
        <v>122.02</v>
      </c>
      <c r="EA264">
        <v>54.68</v>
      </c>
      <c r="EB264">
        <v>41.06</v>
      </c>
      <c r="EC264">
        <v>135.81</v>
      </c>
      <c r="EE264">
        <v>32.119999999999997</v>
      </c>
      <c r="EF264">
        <v>327.77</v>
      </c>
      <c r="EG264">
        <v>23.43</v>
      </c>
      <c r="EH264">
        <v>262.33</v>
      </c>
      <c r="EI264">
        <v>131.6</v>
      </c>
      <c r="EJ264">
        <v>17.309999999999999</v>
      </c>
      <c r="EK264">
        <v>109.98</v>
      </c>
      <c r="EL264">
        <v>51.51</v>
      </c>
      <c r="EM264">
        <v>292.73</v>
      </c>
      <c r="EN264">
        <v>188.84</v>
      </c>
      <c r="EO264">
        <v>80.19</v>
      </c>
      <c r="EP264">
        <v>25.5</v>
      </c>
      <c r="EQ264">
        <v>259.3</v>
      </c>
      <c r="ER264">
        <v>185.49</v>
      </c>
      <c r="ES264">
        <v>211.15</v>
      </c>
      <c r="ET264" s="1" t="s">
        <v>144</v>
      </c>
      <c r="EU264">
        <v>160.13999999999999</v>
      </c>
    </row>
    <row r="265" spans="1:151" x14ac:dyDescent="0.25">
      <c r="A265" s="2">
        <v>36878</v>
      </c>
      <c r="B265">
        <v>92.56</v>
      </c>
      <c r="C265">
        <v>100</v>
      </c>
      <c r="D265">
        <v>100</v>
      </c>
      <c r="E265">
        <v>100</v>
      </c>
      <c r="F265">
        <v>100</v>
      </c>
      <c r="K265" s="1" t="s">
        <v>144</v>
      </c>
      <c r="R265">
        <v>100</v>
      </c>
      <c r="AX265">
        <v>100</v>
      </c>
      <c r="CC265">
        <v>0.1</v>
      </c>
      <c r="CD265">
        <v>33.56</v>
      </c>
      <c r="CE265">
        <v>8.32</v>
      </c>
      <c r="CF265">
        <v>81.040000000000006</v>
      </c>
      <c r="CG265">
        <v>58.61</v>
      </c>
      <c r="CH265">
        <v>13.13</v>
      </c>
      <c r="CI265">
        <v>46.18</v>
      </c>
      <c r="CJ265">
        <v>85.64</v>
      </c>
      <c r="CO265">
        <v>163.85</v>
      </c>
      <c r="CP265">
        <v>815.62</v>
      </c>
      <c r="CQ265">
        <v>249.41</v>
      </c>
      <c r="CR265">
        <v>51.87</v>
      </c>
      <c r="CS265">
        <v>96.42</v>
      </c>
      <c r="CT265">
        <v>5.64</v>
      </c>
      <c r="CV265">
        <v>23.04</v>
      </c>
      <c r="CW265">
        <v>47.97</v>
      </c>
      <c r="CX265">
        <v>154.93</v>
      </c>
      <c r="CY265">
        <v>29.97</v>
      </c>
      <c r="CZ265">
        <v>96.78</v>
      </c>
      <c r="DA265">
        <v>83.06</v>
      </c>
      <c r="DB265">
        <v>5.39</v>
      </c>
      <c r="DC265">
        <v>296.94</v>
      </c>
      <c r="DD265">
        <v>171.8</v>
      </c>
      <c r="DE265">
        <v>243.71</v>
      </c>
      <c r="DF265">
        <v>7.38</v>
      </c>
      <c r="DG265">
        <v>6.29</v>
      </c>
      <c r="DH265">
        <v>8.49</v>
      </c>
      <c r="DI265">
        <v>31.52</v>
      </c>
      <c r="DJ265">
        <v>81.42</v>
      </c>
      <c r="DK265">
        <v>75.13</v>
      </c>
      <c r="DL265">
        <v>19.55</v>
      </c>
      <c r="DM265">
        <v>81.69</v>
      </c>
      <c r="DN265">
        <v>19.45</v>
      </c>
      <c r="DO265">
        <v>80.97</v>
      </c>
      <c r="DP265">
        <v>36</v>
      </c>
      <c r="DQ265">
        <v>67.14</v>
      </c>
      <c r="DR265">
        <v>25.99</v>
      </c>
      <c r="DS265">
        <v>15.41</v>
      </c>
      <c r="DT265">
        <v>44.65</v>
      </c>
      <c r="DU265">
        <v>70.31</v>
      </c>
      <c r="DV265">
        <v>122.02</v>
      </c>
      <c r="EA265">
        <v>54.68</v>
      </c>
      <c r="EB265">
        <v>41.06</v>
      </c>
      <c r="EC265">
        <v>135.81</v>
      </c>
      <c r="EE265">
        <v>32.119999999999997</v>
      </c>
      <c r="EF265">
        <v>327.77</v>
      </c>
      <c r="EG265">
        <v>23.43</v>
      </c>
      <c r="EH265">
        <v>262.33</v>
      </c>
      <c r="EI265">
        <v>131.6</v>
      </c>
      <c r="EJ265">
        <v>17.309999999999999</v>
      </c>
      <c r="EK265">
        <v>109.98</v>
      </c>
      <c r="EL265">
        <v>51.51</v>
      </c>
      <c r="EM265">
        <v>292.73</v>
      </c>
      <c r="EN265">
        <v>188.84</v>
      </c>
      <c r="EO265">
        <v>80.19</v>
      </c>
      <c r="EP265">
        <v>25.5</v>
      </c>
      <c r="EQ265">
        <v>259.3</v>
      </c>
      <c r="ER265">
        <v>185.49</v>
      </c>
      <c r="ES265">
        <v>211.15</v>
      </c>
      <c r="ET265" s="1" t="s">
        <v>144</v>
      </c>
      <c r="EU265">
        <v>160.13999999999999</v>
      </c>
    </row>
    <row r="266" spans="1:151" x14ac:dyDescent="0.25">
      <c r="A266" s="2">
        <v>36885</v>
      </c>
      <c r="B266">
        <v>92.56</v>
      </c>
      <c r="C266">
        <v>100</v>
      </c>
      <c r="D266">
        <v>100</v>
      </c>
      <c r="E266">
        <v>100</v>
      </c>
      <c r="F266">
        <v>100</v>
      </c>
      <c r="K266" s="1" t="s">
        <v>144</v>
      </c>
      <c r="R266">
        <v>99.62</v>
      </c>
      <c r="AX266">
        <v>100</v>
      </c>
      <c r="CC266">
        <v>0.1</v>
      </c>
      <c r="CD266">
        <v>33.56</v>
      </c>
      <c r="CE266">
        <v>8.32</v>
      </c>
      <c r="CF266">
        <v>81.040000000000006</v>
      </c>
      <c r="CG266">
        <v>58.61</v>
      </c>
      <c r="CH266">
        <v>13.13</v>
      </c>
      <c r="CI266">
        <v>46.18</v>
      </c>
      <c r="CJ266">
        <v>85.64</v>
      </c>
      <c r="CO266">
        <v>163.85</v>
      </c>
      <c r="CP266">
        <v>804.71</v>
      </c>
      <c r="CQ266">
        <v>249.41</v>
      </c>
      <c r="CR266">
        <v>51.87</v>
      </c>
      <c r="CS266">
        <v>96.42</v>
      </c>
      <c r="CT266">
        <v>5.64</v>
      </c>
      <c r="CV266">
        <v>23.04</v>
      </c>
      <c r="CW266">
        <v>47.97</v>
      </c>
      <c r="CX266">
        <v>154.93</v>
      </c>
      <c r="CY266">
        <v>29.97</v>
      </c>
      <c r="CZ266">
        <v>92.32</v>
      </c>
      <c r="DA266">
        <v>83.06</v>
      </c>
      <c r="DB266">
        <v>5.39</v>
      </c>
      <c r="DC266">
        <v>296.94</v>
      </c>
      <c r="DD266">
        <v>171.8</v>
      </c>
      <c r="DE266">
        <v>243.71</v>
      </c>
      <c r="DF266">
        <v>7.38</v>
      </c>
      <c r="DG266">
        <v>6.29</v>
      </c>
      <c r="DH266">
        <v>8.49</v>
      </c>
      <c r="DI266">
        <v>31.52</v>
      </c>
      <c r="DJ266">
        <v>81.42</v>
      </c>
      <c r="DK266">
        <v>75.13</v>
      </c>
      <c r="DL266">
        <v>19.55</v>
      </c>
      <c r="DM266">
        <v>81.69</v>
      </c>
      <c r="DN266">
        <v>19.45</v>
      </c>
      <c r="DO266">
        <v>80.97</v>
      </c>
      <c r="DP266">
        <v>36</v>
      </c>
      <c r="DQ266">
        <v>67.14</v>
      </c>
      <c r="DR266">
        <v>25.99</v>
      </c>
      <c r="DS266">
        <v>15.41</v>
      </c>
      <c r="DT266">
        <v>44.65</v>
      </c>
      <c r="DU266">
        <v>70.31</v>
      </c>
      <c r="DV266">
        <v>122.02</v>
      </c>
      <c r="EA266">
        <v>54.68</v>
      </c>
      <c r="EB266">
        <v>41.06</v>
      </c>
      <c r="EC266">
        <v>135.81</v>
      </c>
      <c r="EE266">
        <v>32.119999999999997</v>
      </c>
      <c r="EF266">
        <v>327.77</v>
      </c>
      <c r="EG266">
        <v>23.43</v>
      </c>
      <c r="EH266">
        <v>262.33</v>
      </c>
      <c r="EI266">
        <v>131.6</v>
      </c>
      <c r="EJ266">
        <v>17.309999999999999</v>
      </c>
      <c r="EK266">
        <v>109.98</v>
      </c>
      <c r="EL266">
        <v>51.51</v>
      </c>
      <c r="EM266">
        <v>292.73</v>
      </c>
      <c r="EN266">
        <v>188.84</v>
      </c>
      <c r="EO266">
        <v>80.19</v>
      </c>
      <c r="EP266">
        <v>25.5</v>
      </c>
      <c r="EQ266">
        <v>259.3</v>
      </c>
      <c r="ER266">
        <v>185.49</v>
      </c>
      <c r="ES266">
        <v>211.15</v>
      </c>
      <c r="ET266" s="1" t="s">
        <v>144</v>
      </c>
      <c r="EU266">
        <v>160.13999999999999</v>
      </c>
    </row>
    <row r="267" spans="1:151" x14ac:dyDescent="0.25">
      <c r="A267" s="2">
        <v>36892</v>
      </c>
      <c r="B267">
        <v>92.56</v>
      </c>
      <c r="C267">
        <v>100</v>
      </c>
      <c r="D267">
        <v>100</v>
      </c>
      <c r="E267">
        <v>100</v>
      </c>
      <c r="F267">
        <v>100</v>
      </c>
      <c r="K267" s="1" t="s">
        <v>144</v>
      </c>
      <c r="R267">
        <v>105</v>
      </c>
      <c r="AX267">
        <v>100</v>
      </c>
      <c r="CC267">
        <v>0.1</v>
      </c>
      <c r="CD267">
        <v>33.56</v>
      </c>
      <c r="CE267">
        <v>8.32</v>
      </c>
      <c r="CF267">
        <v>81.040000000000006</v>
      </c>
      <c r="CG267">
        <v>58.61</v>
      </c>
      <c r="CH267">
        <v>13.13</v>
      </c>
      <c r="CI267">
        <v>46.18</v>
      </c>
      <c r="CJ267">
        <v>85.64</v>
      </c>
      <c r="CO267">
        <v>163.85</v>
      </c>
      <c r="CP267">
        <v>834.71</v>
      </c>
      <c r="CQ267">
        <v>249.41</v>
      </c>
      <c r="CR267">
        <v>51.87</v>
      </c>
      <c r="CS267">
        <v>96.42</v>
      </c>
      <c r="CT267">
        <v>5.64</v>
      </c>
      <c r="CV267">
        <v>23.04</v>
      </c>
      <c r="CW267">
        <v>47.97</v>
      </c>
      <c r="CX267">
        <v>154.93</v>
      </c>
      <c r="CY267">
        <v>29.97</v>
      </c>
      <c r="CZ267">
        <v>105.1</v>
      </c>
      <c r="DA267">
        <v>83.06</v>
      </c>
      <c r="DB267">
        <v>5.39</v>
      </c>
      <c r="DC267">
        <v>296.94</v>
      </c>
      <c r="DD267">
        <v>171.8</v>
      </c>
      <c r="DE267">
        <v>243.71</v>
      </c>
      <c r="DF267">
        <v>7.38</v>
      </c>
      <c r="DG267">
        <v>6.29</v>
      </c>
      <c r="DH267">
        <v>8.49</v>
      </c>
      <c r="DI267">
        <v>31.52</v>
      </c>
      <c r="DJ267">
        <v>81.42</v>
      </c>
      <c r="DK267">
        <v>75.13</v>
      </c>
      <c r="DL267">
        <v>19.55</v>
      </c>
      <c r="DM267">
        <v>81.69</v>
      </c>
      <c r="DN267">
        <v>19.45</v>
      </c>
      <c r="DO267">
        <v>80.97</v>
      </c>
      <c r="DP267">
        <v>36</v>
      </c>
      <c r="DQ267">
        <v>67.14</v>
      </c>
      <c r="DR267">
        <v>25.99</v>
      </c>
      <c r="DS267">
        <v>15.41</v>
      </c>
      <c r="DT267">
        <v>44.65</v>
      </c>
      <c r="DU267">
        <v>70.31</v>
      </c>
      <c r="DV267">
        <v>122.02</v>
      </c>
      <c r="EA267">
        <v>54.68</v>
      </c>
      <c r="EB267">
        <v>41.06</v>
      </c>
      <c r="EC267">
        <v>135.81</v>
      </c>
      <c r="EE267">
        <v>32.119999999999997</v>
      </c>
      <c r="EF267">
        <v>327.77</v>
      </c>
      <c r="EG267">
        <v>23.43</v>
      </c>
      <c r="EH267">
        <v>262.33</v>
      </c>
      <c r="EI267">
        <v>131.6</v>
      </c>
      <c r="EJ267">
        <v>17.309999999999999</v>
      </c>
      <c r="EK267">
        <v>109.98</v>
      </c>
      <c r="EL267">
        <v>51.51</v>
      </c>
      <c r="EM267">
        <v>292.73</v>
      </c>
      <c r="EN267">
        <v>188.84</v>
      </c>
      <c r="EO267">
        <v>80.19</v>
      </c>
      <c r="EP267">
        <v>25.5</v>
      </c>
      <c r="EQ267">
        <v>259.3</v>
      </c>
      <c r="ER267">
        <v>185.49</v>
      </c>
      <c r="ES267">
        <v>211.15</v>
      </c>
      <c r="ET267" s="1" t="s">
        <v>144</v>
      </c>
      <c r="EU267">
        <v>160.13999999999999</v>
      </c>
    </row>
    <row r="268" spans="1:151" x14ac:dyDescent="0.25">
      <c r="A268" s="2">
        <v>36899</v>
      </c>
      <c r="B268">
        <v>92.56</v>
      </c>
      <c r="C268">
        <v>100</v>
      </c>
      <c r="D268">
        <v>100</v>
      </c>
      <c r="E268">
        <v>100</v>
      </c>
      <c r="F268">
        <v>100</v>
      </c>
      <c r="K268" s="1" t="s">
        <v>144</v>
      </c>
      <c r="R268">
        <v>95</v>
      </c>
      <c r="AX268">
        <v>100</v>
      </c>
      <c r="CC268">
        <v>0.1</v>
      </c>
      <c r="CD268">
        <v>33.56</v>
      </c>
      <c r="CE268">
        <v>8.32</v>
      </c>
      <c r="CF268">
        <v>81.040000000000006</v>
      </c>
      <c r="CG268">
        <v>58.61</v>
      </c>
      <c r="CH268">
        <v>13.13</v>
      </c>
      <c r="CI268">
        <v>46.18</v>
      </c>
      <c r="CJ268">
        <v>85.64</v>
      </c>
      <c r="CO268">
        <v>163.85</v>
      </c>
      <c r="CP268">
        <v>821.08</v>
      </c>
      <c r="CQ268">
        <v>249.41</v>
      </c>
      <c r="CR268">
        <v>51.87</v>
      </c>
      <c r="CS268">
        <v>96.42</v>
      </c>
      <c r="CT268">
        <v>5.64</v>
      </c>
      <c r="CV268">
        <v>23.04</v>
      </c>
      <c r="CW268">
        <v>47.97</v>
      </c>
      <c r="CX268">
        <v>154.93</v>
      </c>
      <c r="CY268">
        <v>29.97</v>
      </c>
      <c r="CZ268">
        <v>105.4</v>
      </c>
      <c r="DA268">
        <v>83.06</v>
      </c>
      <c r="DB268">
        <v>5.39</v>
      </c>
      <c r="DC268">
        <v>296.94</v>
      </c>
      <c r="DD268">
        <v>171.8</v>
      </c>
      <c r="DE268">
        <v>243.71</v>
      </c>
      <c r="DF268">
        <v>7.38</v>
      </c>
      <c r="DG268">
        <v>6.29</v>
      </c>
      <c r="DH268">
        <v>8.49</v>
      </c>
      <c r="DI268">
        <v>31.52</v>
      </c>
      <c r="DJ268">
        <v>81.42</v>
      </c>
      <c r="DK268">
        <v>75.13</v>
      </c>
      <c r="DL268">
        <v>19.55</v>
      </c>
      <c r="DM268">
        <v>81.69</v>
      </c>
      <c r="DN268">
        <v>19.45</v>
      </c>
      <c r="DO268">
        <v>80.97</v>
      </c>
      <c r="DP268">
        <v>36</v>
      </c>
      <c r="DQ268">
        <v>67.14</v>
      </c>
      <c r="DR268">
        <v>25.99</v>
      </c>
      <c r="DS268">
        <v>15.41</v>
      </c>
      <c r="DT268">
        <v>44.65</v>
      </c>
      <c r="DU268">
        <v>70.31</v>
      </c>
      <c r="DV268">
        <v>122.02</v>
      </c>
      <c r="EA268">
        <v>54.68</v>
      </c>
      <c r="EB268">
        <v>41.06</v>
      </c>
      <c r="EC268">
        <v>135.81</v>
      </c>
      <c r="EE268">
        <v>32.119999999999997</v>
      </c>
      <c r="EF268">
        <v>327.77</v>
      </c>
      <c r="EG268">
        <v>23.43</v>
      </c>
      <c r="EH268">
        <v>262.33</v>
      </c>
      <c r="EI268">
        <v>131.6</v>
      </c>
      <c r="EJ268">
        <v>17.309999999999999</v>
      </c>
      <c r="EK268">
        <v>109.98</v>
      </c>
      <c r="EL268">
        <v>51.51</v>
      </c>
      <c r="EM268">
        <v>292.73</v>
      </c>
      <c r="EN268">
        <v>188.84</v>
      </c>
      <c r="EO268">
        <v>80.19</v>
      </c>
      <c r="EP268">
        <v>25.5</v>
      </c>
      <c r="EQ268">
        <v>259.3</v>
      </c>
      <c r="ER268">
        <v>185.49</v>
      </c>
      <c r="ES268">
        <v>211.15</v>
      </c>
      <c r="ET268" s="1" t="s">
        <v>144</v>
      </c>
      <c r="EU268">
        <v>160.13999999999999</v>
      </c>
    </row>
    <row r="269" spans="1:151" x14ac:dyDescent="0.25">
      <c r="A269" s="2">
        <v>36906</v>
      </c>
      <c r="B269">
        <v>92.56</v>
      </c>
      <c r="C269">
        <v>100</v>
      </c>
      <c r="D269">
        <v>100</v>
      </c>
      <c r="E269">
        <v>100</v>
      </c>
      <c r="F269">
        <v>100</v>
      </c>
      <c r="K269" s="1" t="s">
        <v>144</v>
      </c>
      <c r="R269">
        <v>111.12</v>
      </c>
      <c r="AX269">
        <v>100</v>
      </c>
      <c r="CC269">
        <v>0.1</v>
      </c>
      <c r="CD269">
        <v>33.56</v>
      </c>
      <c r="CE269">
        <v>8.32</v>
      </c>
      <c r="CF269">
        <v>81.040000000000006</v>
      </c>
      <c r="CG269">
        <v>58.61</v>
      </c>
      <c r="CH269">
        <v>13.13</v>
      </c>
      <c r="CI269">
        <v>46.18</v>
      </c>
      <c r="CJ269">
        <v>85.64</v>
      </c>
      <c r="CO269">
        <v>163.85</v>
      </c>
      <c r="CP269">
        <v>814.26</v>
      </c>
      <c r="CQ269">
        <v>249.41</v>
      </c>
      <c r="CR269">
        <v>51.87</v>
      </c>
      <c r="CS269">
        <v>96.42</v>
      </c>
      <c r="CT269">
        <v>5.64</v>
      </c>
      <c r="CV269">
        <v>23.04</v>
      </c>
      <c r="CW269">
        <v>47.97</v>
      </c>
      <c r="CX269">
        <v>154.93</v>
      </c>
      <c r="CY269">
        <v>29.97</v>
      </c>
      <c r="CZ269">
        <v>107.04</v>
      </c>
      <c r="DA269">
        <v>83.06</v>
      </c>
      <c r="DB269">
        <v>5.39</v>
      </c>
      <c r="DC269">
        <v>296.94</v>
      </c>
      <c r="DD269">
        <v>171.8</v>
      </c>
      <c r="DE269">
        <v>243.71</v>
      </c>
      <c r="DF269">
        <v>7.38</v>
      </c>
      <c r="DG269">
        <v>6.29</v>
      </c>
      <c r="DH269">
        <v>8.49</v>
      </c>
      <c r="DI269">
        <v>31.52</v>
      </c>
      <c r="DJ269">
        <v>81.42</v>
      </c>
      <c r="DK269">
        <v>75.13</v>
      </c>
      <c r="DL269">
        <v>19.55</v>
      </c>
      <c r="DM269">
        <v>81.69</v>
      </c>
      <c r="DN269">
        <v>19.45</v>
      </c>
      <c r="DO269">
        <v>80.97</v>
      </c>
      <c r="DP269">
        <v>36</v>
      </c>
      <c r="DQ269">
        <v>67.14</v>
      </c>
      <c r="DR269">
        <v>25.99</v>
      </c>
      <c r="DS269">
        <v>15.41</v>
      </c>
      <c r="DT269">
        <v>44.65</v>
      </c>
      <c r="DU269">
        <v>70.31</v>
      </c>
      <c r="DV269">
        <v>122.02</v>
      </c>
      <c r="EA269">
        <v>54.68</v>
      </c>
      <c r="EB269">
        <v>41.06</v>
      </c>
      <c r="EC269">
        <v>135.81</v>
      </c>
      <c r="EE269">
        <v>32.119999999999997</v>
      </c>
      <c r="EF269">
        <v>327.77</v>
      </c>
      <c r="EG269">
        <v>23.43</v>
      </c>
      <c r="EH269">
        <v>262.33</v>
      </c>
      <c r="EI269">
        <v>131.6</v>
      </c>
      <c r="EJ269">
        <v>17.309999999999999</v>
      </c>
      <c r="EK269">
        <v>109.98</v>
      </c>
      <c r="EL269">
        <v>51.51</v>
      </c>
      <c r="EM269">
        <v>292.73</v>
      </c>
      <c r="EN269">
        <v>188.84</v>
      </c>
      <c r="EO269">
        <v>80.19</v>
      </c>
      <c r="EP269">
        <v>25.5</v>
      </c>
      <c r="EQ269">
        <v>259.3</v>
      </c>
      <c r="ER269">
        <v>185.49</v>
      </c>
      <c r="ES269">
        <v>211.15</v>
      </c>
      <c r="ET269" s="1" t="s">
        <v>144</v>
      </c>
      <c r="EU269">
        <v>160.13999999999999</v>
      </c>
    </row>
    <row r="270" spans="1:151" x14ac:dyDescent="0.25">
      <c r="A270" s="2">
        <v>36913</v>
      </c>
      <c r="B270">
        <v>92.56</v>
      </c>
      <c r="C270">
        <v>100</v>
      </c>
      <c r="D270">
        <v>100</v>
      </c>
      <c r="E270">
        <v>100</v>
      </c>
      <c r="F270">
        <v>100</v>
      </c>
      <c r="K270" s="1" t="s">
        <v>144</v>
      </c>
      <c r="R270">
        <v>115.75</v>
      </c>
      <c r="AX270">
        <v>100</v>
      </c>
      <c r="CC270">
        <v>0.1</v>
      </c>
      <c r="CD270">
        <v>33.56</v>
      </c>
      <c r="CE270">
        <v>8.32</v>
      </c>
      <c r="CF270">
        <v>81.040000000000006</v>
      </c>
      <c r="CG270">
        <v>58.61</v>
      </c>
      <c r="CH270">
        <v>13.13</v>
      </c>
      <c r="CI270">
        <v>46.18</v>
      </c>
      <c r="CJ270">
        <v>85.64</v>
      </c>
      <c r="CO270">
        <v>163.85</v>
      </c>
      <c r="CP270">
        <v>818.35</v>
      </c>
      <c r="CQ270">
        <v>249.41</v>
      </c>
      <c r="CR270">
        <v>51.87</v>
      </c>
      <c r="CS270">
        <v>96.42</v>
      </c>
      <c r="CT270">
        <v>5.64</v>
      </c>
      <c r="CV270">
        <v>23.04</v>
      </c>
      <c r="CW270">
        <v>47.97</v>
      </c>
      <c r="CX270">
        <v>154.93</v>
      </c>
      <c r="CY270">
        <v>29.97</v>
      </c>
      <c r="CZ270">
        <v>102.58</v>
      </c>
      <c r="DA270">
        <v>83.06</v>
      </c>
      <c r="DB270">
        <v>5.39</v>
      </c>
      <c r="DC270">
        <v>296.94</v>
      </c>
      <c r="DD270">
        <v>171.8</v>
      </c>
      <c r="DE270">
        <v>243.71</v>
      </c>
      <c r="DF270">
        <v>7.38</v>
      </c>
      <c r="DG270">
        <v>6.29</v>
      </c>
      <c r="DH270">
        <v>8.49</v>
      </c>
      <c r="DI270">
        <v>31.52</v>
      </c>
      <c r="DJ270">
        <v>81.42</v>
      </c>
      <c r="DK270">
        <v>75.13</v>
      </c>
      <c r="DL270">
        <v>19.55</v>
      </c>
      <c r="DM270">
        <v>81.69</v>
      </c>
      <c r="DN270">
        <v>19.45</v>
      </c>
      <c r="DO270">
        <v>80.97</v>
      </c>
      <c r="DP270">
        <v>36</v>
      </c>
      <c r="DQ270">
        <v>67.14</v>
      </c>
      <c r="DR270">
        <v>25.99</v>
      </c>
      <c r="DS270">
        <v>15.41</v>
      </c>
      <c r="DT270">
        <v>44.65</v>
      </c>
      <c r="DU270">
        <v>70.31</v>
      </c>
      <c r="DV270">
        <v>122.02</v>
      </c>
      <c r="EA270">
        <v>54.68</v>
      </c>
      <c r="EB270">
        <v>41.06</v>
      </c>
      <c r="EC270">
        <v>135.81</v>
      </c>
      <c r="EE270">
        <v>32.119999999999997</v>
      </c>
      <c r="EF270">
        <v>327.77</v>
      </c>
      <c r="EG270">
        <v>23.43</v>
      </c>
      <c r="EH270">
        <v>262.33</v>
      </c>
      <c r="EI270">
        <v>131.6</v>
      </c>
      <c r="EJ270">
        <v>17.309999999999999</v>
      </c>
      <c r="EK270">
        <v>109.98</v>
      </c>
      <c r="EL270">
        <v>51.51</v>
      </c>
      <c r="EM270">
        <v>292.73</v>
      </c>
      <c r="EN270">
        <v>188.84</v>
      </c>
      <c r="EO270">
        <v>80.19</v>
      </c>
      <c r="EP270">
        <v>25.5</v>
      </c>
      <c r="EQ270">
        <v>259.3</v>
      </c>
      <c r="ER270">
        <v>185.49</v>
      </c>
      <c r="ES270">
        <v>211.15</v>
      </c>
      <c r="ET270" s="1" t="s">
        <v>144</v>
      </c>
      <c r="EU270">
        <v>160.13999999999999</v>
      </c>
    </row>
    <row r="271" spans="1:151" x14ac:dyDescent="0.25">
      <c r="A271" s="2">
        <v>36920</v>
      </c>
      <c r="B271">
        <v>92.56</v>
      </c>
      <c r="C271">
        <v>100</v>
      </c>
      <c r="D271">
        <v>100</v>
      </c>
      <c r="E271">
        <v>100</v>
      </c>
      <c r="F271">
        <v>100</v>
      </c>
      <c r="K271" s="1" t="s">
        <v>144</v>
      </c>
      <c r="R271">
        <v>118.13</v>
      </c>
      <c r="AX271">
        <v>100</v>
      </c>
      <c r="CC271">
        <v>0.1</v>
      </c>
      <c r="CD271">
        <v>33.56</v>
      </c>
      <c r="CE271">
        <v>8.32</v>
      </c>
      <c r="CF271">
        <v>81.040000000000006</v>
      </c>
      <c r="CG271">
        <v>58.61</v>
      </c>
      <c r="CH271">
        <v>13.13</v>
      </c>
      <c r="CI271">
        <v>46.18</v>
      </c>
      <c r="CJ271">
        <v>85.64</v>
      </c>
      <c r="CO271">
        <v>163.85</v>
      </c>
      <c r="CP271">
        <v>826.53</v>
      </c>
      <c r="CQ271">
        <v>249.41</v>
      </c>
      <c r="CR271">
        <v>51.87</v>
      </c>
      <c r="CS271">
        <v>96.42</v>
      </c>
      <c r="CT271">
        <v>5.64</v>
      </c>
      <c r="CV271">
        <v>23.04</v>
      </c>
      <c r="CW271">
        <v>47.97</v>
      </c>
      <c r="CX271">
        <v>154.93</v>
      </c>
      <c r="CY271">
        <v>29.97</v>
      </c>
      <c r="CZ271">
        <v>108.37</v>
      </c>
      <c r="DA271">
        <v>83.06</v>
      </c>
      <c r="DB271">
        <v>5.39</v>
      </c>
      <c r="DC271">
        <v>296.94</v>
      </c>
      <c r="DD271">
        <v>171.8</v>
      </c>
      <c r="DE271">
        <v>243.71</v>
      </c>
      <c r="DF271">
        <v>7.38</v>
      </c>
      <c r="DG271">
        <v>6.29</v>
      </c>
      <c r="DH271">
        <v>8.49</v>
      </c>
      <c r="DI271">
        <v>31.52</v>
      </c>
      <c r="DJ271">
        <v>81.42</v>
      </c>
      <c r="DK271">
        <v>75.13</v>
      </c>
      <c r="DL271">
        <v>19.55</v>
      </c>
      <c r="DM271">
        <v>81.69</v>
      </c>
      <c r="DN271">
        <v>19.45</v>
      </c>
      <c r="DO271">
        <v>80.97</v>
      </c>
      <c r="DP271">
        <v>36</v>
      </c>
      <c r="DQ271">
        <v>67.14</v>
      </c>
      <c r="DR271">
        <v>25.99</v>
      </c>
      <c r="DS271">
        <v>15.41</v>
      </c>
      <c r="DT271">
        <v>44.65</v>
      </c>
      <c r="DU271">
        <v>70.31</v>
      </c>
      <c r="DV271">
        <v>122.02</v>
      </c>
      <c r="EA271">
        <v>54.68</v>
      </c>
      <c r="EB271">
        <v>41.06</v>
      </c>
      <c r="EC271">
        <v>135.81</v>
      </c>
      <c r="EE271">
        <v>32.119999999999997</v>
      </c>
      <c r="EF271">
        <v>327.77</v>
      </c>
      <c r="EG271">
        <v>23.43</v>
      </c>
      <c r="EH271">
        <v>262.33</v>
      </c>
      <c r="EI271">
        <v>131.6</v>
      </c>
      <c r="EJ271">
        <v>17.309999999999999</v>
      </c>
      <c r="EK271">
        <v>109.98</v>
      </c>
      <c r="EL271">
        <v>51.51</v>
      </c>
      <c r="EM271">
        <v>292.73</v>
      </c>
      <c r="EN271">
        <v>188.84</v>
      </c>
      <c r="EO271">
        <v>80.19</v>
      </c>
      <c r="EP271">
        <v>25.5</v>
      </c>
      <c r="EQ271">
        <v>259.3</v>
      </c>
      <c r="ER271">
        <v>185.49</v>
      </c>
      <c r="ES271">
        <v>211.15</v>
      </c>
      <c r="ET271" s="1" t="s">
        <v>144</v>
      </c>
      <c r="EU271">
        <v>160.13999999999999</v>
      </c>
    </row>
    <row r="272" spans="1:151" x14ac:dyDescent="0.25">
      <c r="A272" s="2">
        <v>36927</v>
      </c>
      <c r="B272">
        <v>92.56</v>
      </c>
      <c r="C272">
        <v>100</v>
      </c>
      <c r="D272">
        <v>100</v>
      </c>
      <c r="E272">
        <v>100</v>
      </c>
      <c r="F272">
        <v>100</v>
      </c>
      <c r="K272" s="1" t="s">
        <v>144</v>
      </c>
      <c r="R272">
        <v>115</v>
      </c>
      <c r="AX272">
        <v>100</v>
      </c>
      <c r="CC272">
        <v>0.1</v>
      </c>
      <c r="CD272">
        <v>33.56</v>
      </c>
      <c r="CE272">
        <v>8.32</v>
      </c>
      <c r="CF272">
        <v>81.040000000000006</v>
      </c>
      <c r="CG272">
        <v>58.61</v>
      </c>
      <c r="CH272">
        <v>13.13</v>
      </c>
      <c r="CI272">
        <v>46.18</v>
      </c>
      <c r="CJ272">
        <v>85.64</v>
      </c>
      <c r="CO272">
        <v>163.85</v>
      </c>
      <c r="CP272">
        <v>818.35</v>
      </c>
      <c r="CQ272">
        <v>249.41</v>
      </c>
      <c r="CR272">
        <v>51.87</v>
      </c>
      <c r="CS272">
        <v>96.42</v>
      </c>
      <c r="CT272">
        <v>5.64</v>
      </c>
      <c r="CV272">
        <v>23.04</v>
      </c>
      <c r="CW272">
        <v>47.97</v>
      </c>
      <c r="CX272">
        <v>154.93</v>
      </c>
      <c r="CY272">
        <v>29.97</v>
      </c>
      <c r="CZ272">
        <v>108.52</v>
      </c>
      <c r="DA272">
        <v>83.06</v>
      </c>
      <c r="DB272">
        <v>5.39</v>
      </c>
      <c r="DC272">
        <v>296.94</v>
      </c>
      <c r="DD272">
        <v>171.8</v>
      </c>
      <c r="DE272">
        <v>243.71</v>
      </c>
      <c r="DF272">
        <v>7.38</v>
      </c>
      <c r="DG272">
        <v>6.29</v>
      </c>
      <c r="DH272">
        <v>8.49</v>
      </c>
      <c r="DI272">
        <v>31.52</v>
      </c>
      <c r="DJ272">
        <v>81.42</v>
      </c>
      <c r="DK272">
        <v>75.13</v>
      </c>
      <c r="DL272">
        <v>19.55</v>
      </c>
      <c r="DM272">
        <v>81.69</v>
      </c>
      <c r="DN272">
        <v>19.45</v>
      </c>
      <c r="DO272">
        <v>80.97</v>
      </c>
      <c r="DP272">
        <v>36</v>
      </c>
      <c r="DQ272">
        <v>67.14</v>
      </c>
      <c r="DR272">
        <v>25.99</v>
      </c>
      <c r="DS272">
        <v>15.41</v>
      </c>
      <c r="DT272">
        <v>44.65</v>
      </c>
      <c r="DU272">
        <v>70.31</v>
      </c>
      <c r="DV272">
        <v>122.02</v>
      </c>
      <c r="EA272">
        <v>54.68</v>
      </c>
      <c r="EB272">
        <v>41.06</v>
      </c>
      <c r="EC272">
        <v>135.81</v>
      </c>
      <c r="EE272">
        <v>32.119999999999997</v>
      </c>
      <c r="EF272">
        <v>327.77</v>
      </c>
      <c r="EG272">
        <v>23.43</v>
      </c>
      <c r="EH272">
        <v>262.33</v>
      </c>
      <c r="EI272">
        <v>131.6</v>
      </c>
      <c r="EJ272">
        <v>17.309999999999999</v>
      </c>
      <c r="EK272">
        <v>109.98</v>
      </c>
      <c r="EL272">
        <v>51.51</v>
      </c>
      <c r="EM272">
        <v>292.73</v>
      </c>
      <c r="EN272">
        <v>188.84</v>
      </c>
      <c r="EO272">
        <v>80.19</v>
      </c>
      <c r="EP272">
        <v>25.5</v>
      </c>
      <c r="EQ272">
        <v>259.3</v>
      </c>
      <c r="ER272">
        <v>185.49</v>
      </c>
      <c r="ES272">
        <v>211.15</v>
      </c>
      <c r="ET272" s="1" t="s">
        <v>144</v>
      </c>
      <c r="EU272">
        <v>160.13999999999999</v>
      </c>
    </row>
    <row r="273" spans="1:151" x14ac:dyDescent="0.25">
      <c r="A273" s="2">
        <v>36934</v>
      </c>
      <c r="B273">
        <v>92.56</v>
      </c>
      <c r="C273">
        <v>100</v>
      </c>
      <c r="D273">
        <v>100</v>
      </c>
      <c r="E273">
        <v>100</v>
      </c>
      <c r="F273">
        <v>100</v>
      </c>
      <c r="K273" s="1" t="s">
        <v>144</v>
      </c>
      <c r="R273">
        <v>116</v>
      </c>
      <c r="AX273">
        <v>100</v>
      </c>
      <c r="CC273">
        <v>0.1</v>
      </c>
      <c r="CD273">
        <v>33.56</v>
      </c>
      <c r="CE273">
        <v>8.32</v>
      </c>
      <c r="CF273">
        <v>81.040000000000006</v>
      </c>
      <c r="CG273">
        <v>58.61</v>
      </c>
      <c r="CH273">
        <v>13.13</v>
      </c>
      <c r="CI273">
        <v>46.18</v>
      </c>
      <c r="CJ273">
        <v>85.64</v>
      </c>
      <c r="CO273">
        <v>163.85</v>
      </c>
      <c r="CP273">
        <v>818.35</v>
      </c>
      <c r="CQ273">
        <v>249.41</v>
      </c>
      <c r="CR273">
        <v>51.87</v>
      </c>
      <c r="CS273">
        <v>96.42</v>
      </c>
      <c r="CT273">
        <v>5.64</v>
      </c>
      <c r="CV273">
        <v>23.04</v>
      </c>
      <c r="CW273">
        <v>47.97</v>
      </c>
      <c r="CX273">
        <v>154.93</v>
      </c>
      <c r="CY273">
        <v>29.97</v>
      </c>
      <c r="CZ273">
        <v>118.93</v>
      </c>
      <c r="DA273">
        <v>83.06</v>
      </c>
      <c r="DB273">
        <v>5.39</v>
      </c>
      <c r="DC273">
        <v>296.94</v>
      </c>
      <c r="DD273">
        <v>171.8</v>
      </c>
      <c r="DE273">
        <v>243.71</v>
      </c>
      <c r="DF273">
        <v>7.38</v>
      </c>
      <c r="DG273">
        <v>6.29</v>
      </c>
      <c r="DH273">
        <v>8.49</v>
      </c>
      <c r="DI273">
        <v>31.52</v>
      </c>
      <c r="DJ273">
        <v>81.42</v>
      </c>
      <c r="DK273">
        <v>75.13</v>
      </c>
      <c r="DL273">
        <v>19.55</v>
      </c>
      <c r="DM273">
        <v>81.69</v>
      </c>
      <c r="DN273">
        <v>19.45</v>
      </c>
      <c r="DO273">
        <v>80.97</v>
      </c>
      <c r="DP273">
        <v>36</v>
      </c>
      <c r="DQ273">
        <v>67.14</v>
      </c>
      <c r="DR273">
        <v>25.99</v>
      </c>
      <c r="DS273">
        <v>15.41</v>
      </c>
      <c r="DT273">
        <v>44.65</v>
      </c>
      <c r="DU273">
        <v>70.31</v>
      </c>
      <c r="DV273">
        <v>122.02</v>
      </c>
      <c r="EA273">
        <v>54.68</v>
      </c>
      <c r="EB273">
        <v>41.06</v>
      </c>
      <c r="EC273">
        <v>135.81</v>
      </c>
      <c r="EE273">
        <v>32.119999999999997</v>
      </c>
      <c r="EF273">
        <v>327.77</v>
      </c>
      <c r="EG273">
        <v>23.43</v>
      </c>
      <c r="EH273">
        <v>262.33</v>
      </c>
      <c r="EI273">
        <v>131.6</v>
      </c>
      <c r="EJ273">
        <v>17.309999999999999</v>
      </c>
      <c r="EK273">
        <v>109.98</v>
      </c>
      <c r="EL273">
        <v>51.51</v>
      </c>
      <c r="EM273">
        <v>292.73</v>
      </c>
      <c r="EN273">
        <v>188.84</v>
      </c>
      <c r="EO273">
        <v>80.19</v>
      </c>
      <c r="EP273">
        <v>25.5</v>
      </c>
      <c r="EQ273">
        <v>259.3</v>
      </c>
      <c r="ER273">
        <v>185.49</v>
      </c>
      <c r="ES273">
        <v>211.15</v>
      </c>
      <c r="ET273" s="1" t="s">
        <v>144</v>
      </c>
      <c r="EU273">
        <v>160.13999999999999</v>
      </c>
    </row>
    <row r="274" spans="1:151" x14ac:dyDescent="0.25">
      <c r="A274" s="2">
        <v>36941</v>
      </c>
      <c r="B274">
        <v>92.56</v>
      </c>
      <c r="C274">
        <v>100</v>
      </c>
      <c r="D274">
        <v>100</v>
      </c>
      <c r="E274">
        <v>100</v>
      </c>
      <c r="F274">
        <v>100</v>
      </c>
      <c r="K274" s="1" t="s">
        <v>144</v>
      </c>
      <c r="R274">
        <v>117.12</v>
      </c>
      <c r="AX274">
        <v>100</v>
      </c>
      <c r="CC274">
        <v>0.1</v>
      </c>
      <c r="CD274">
        <v>33.56</v>
      </c>
      <c r="CE274">
        <v>8.32</v>
      </c>
      <c r="CF274">
        <v>81.040000000000006</v>
      </c>
      <c r="CG274">
        <v>58.61</v>
      </c>
      <c r="CH274">
        <v>13.13</v>
      </c>
      <c r="CI274">
        <v>46.18</v>
      </c>
      <c r="CJ274">
        <v>85.64</v>
      </c>
      <c r="CO274">
        <v>163.85</v>
      </c>
      <c r="CP274">
        <v>812.89</v>
      </c>
      <c r="CQ274">
        <v>249.41</v>
      </c>
      <c r="CR274">
        <v>51.87</v>
      </c>
      <c r="CS274">
        <v>96.42</v>
      </c>
      <c r="CT274">
        <v>5.64</v>
      </c>
      <c r="CV274">
        <v>23.04</v>
      </c>
      <c r="CW274">
        <v>47.97</v>
      </c>
      <c r="CX274">
        <v>154.93</v>
      </c>
      <c r="CY274">
        <v>29.97</v>
      </c>
      <c r="CZ274">
        <v>108.52</v>
      </c>
      <c r="DA274">
        <v>83.06</v>
      </c>
      <c r="DB274">
        <v>5.39</v>
      </c>
      <c r="DC274">
        <v>296.94</v>
      </c>
      <c r="DD274">
        <v>171.8</v>
      </c>
      <c r="DE274">
        <v>243.71</v>
      </c>
      <c r="DF274">
        <v>7.38</v>
      </c>
      <c r="DG274">
        <v>6.29</v>
      </c>
      <c r="DH274">
        <v>8.49</v>
      </c>
      <c r="DI274">
        <v>31.52</v>
      </c>
      <c r="DJ274">
        <v>81.42</v>
      </c>
      <c r="DK274">
        <v>75.13</v>
      </c>
      <c r="DL274">
        <v>19.55</v>
      </c>
      <c r="DM274">
        <v>81.69</v>
      </c>
      <c r="DN274">
        <v>19.45</v>
      </c>
      <c r="DO274">
        <v>80.97</v>
      </c>
      <c r="DP274">
        <v>36</v>
      </c>
      <c r="DQ274">
        <v>67.14</v>
      </c>
      <c r="DR274">
        <v>25.99</v>
      </c>
      <c r="DS274">
        <v>15.41</v>
      </c>
      <c r="DT274">
        <v>44.65</v>
      </c>
      <c r="DU274">
        <v>70.31</v>
      </c>
      <c r="DV274">
        <v>122.02</v>
      </c>
      <c r="EA274">
        <v>54.68</v>
      </c>
      <c r="EB274">
        <v>41.06</v>
      </c>
      <c r="EC274">
        <v>135.81</v>
      </c>
      <c r="EE274">
        <v>32.119999999999997</v>
      </c>
      <c r="EF274">
        <v>327.77</v>
      </c>
      <c r="EG274">
        <v>23.43</v>
      </c>
      <c r="EH274">
        <v>262.33</v>
      </c>
      <c r="EI274">
        <v>131.6</v>
      </c>
      <c r="EJ274">
        <v>17.309999999999999</v>
      </c>
      <c r="EK274">
        <v>109.98</v>
      </c>
      <c r="EL274">
        <v>51.51</v>
      </c>
      <c r="EM274">
        <v>292.73</v>
      </c>
      <c r="EN274">
        <v>188.84</v>
      </c>
      <c r="EO274">
        <v>80.19</v>
      </c>
      <c r="EP274">
        <v>25.5</v>
      </c>
      <c r="EQ274">
        <v>259.3</v>
      </c>
      <c r="ER274">
        <v>185.49</v>
      </c>
      <c r="ES274">
        <v>211.15</v>
      </c>
      <c r="ET274" s="1" t="s">
        <v>144</v>
      </c>
      <c r="EU274">
        <v>160.13999999999999</v>
      </c>
    </row>
    <row r="275" spans="1:151" x14ac:dyDescent="0.25">
      <c r="A275" s="2">
        <v>36948</v>
      </c>
      <c r="B275">
        <v>92.56</v>
      </c>
      <c r="C275">
        <v>100</v>
      </c>
      <c r="D275">
        <v>100</v>
      </c>
      <c r="E275">
        <v>100</v>
      </c>
      <c r="F275">
        <v>100</v>
      </c>
      <c r="K275" s="1" t="s">
        <v>144</v>
      </c>
      <c r="R275">
        <v>120.75</v>
      </c>
      <c r="AX275">
        <v>100</v>
      </c>
      <c r="CC275">
        <v>0.1</v>
      </c>
      <c r="CD275">
        <v>33.56</v>
      </c>
      <c r="CE275">
        <v>8.32</v>
      </c>
      <c r="CF275">
        <v>81.040000000000006</v>
      </c>
      <c r="CG275">
        <v>58.61</v>
      </c>
      <c r="CH275">
        <v>13.13</v>
      </c>
      <c r="CI275">
        <v>46.18</v>
      </c>
      <c r="CJ275">
        <v>85.64</v>
      </c>
      <c r="CO275">
        <v>163.85</v>
      </c>
      <c r="CP275">
        <v>799.25</v>
      </c>
      <c r="CQ275">
        <v>249.41</v>
      </c>
      <c r="CR275">
        <v>51.87</v>
      </c>
      <c r="CS275">
        <v>96.42</v>
      </c>
      <c r="CT275">
        <v>5.64</v>
      </c>
      <c r="CV275">
        <v>23.04</v>
      </c>
      <c r="CW275">
        <v>47.97</v>
      </c>
      <c r="CX275">
        <v>154.93</v>
      </c>
      <c r="CY275">
        <v>29.97</v>
      </c>
      <c r="CZ275">
        <v>110.01</v>
      </c>
      <c r="DA275">
        <v>83.06</v>
      </c>
      <c r="DB275">
        <v>5.39</v>
      </c>
      <c r="DC275">
        <v>296.94</v>
      </c>
      <c r="DD275">
        <v>171.8</v>
      </c>
      <c r="DE275">
        <v>243.71</v>
      </c>
      <c r="DF275">
        <v>7.38</v>
      </c>
      <c r="DG275">
        <v>6.29</v>
      </c>
      <c r="DH275">
        <v>8.49</v>
      </c>
      <c r="DI275">
        <v>31.52</v>
      </c>
      <c r="DJ275">
        <v>81.42</v>
      </c>
      <c r="DK275">
        <v>75.13</v>
      </c>
      <c r="DL275">
        <v>19.55</v>
      </c>
      <c r="DM275">
        <v>81.69</v>
      </c>
      <c r="DN275">
        <v>19.45</v>
      </c>
      <c r="DO275">
        <v>80.97</v>
      </c>
      <c r="DP275">
        <v>36</v>
      </c>
      <c r="DQ275">
        <v>67.14</v>
      </c>
      <c r="DR275">
        <v>25.99</v>
      </c>
      <c r="DS275">
        <v>15.41</v>
      </c>
      <c r="DT275">
        <v>44.65</v>
      </c>
      <c r="DU275">
        <v>70.31</v>
      </c>
      <c r="DV275">
        <v>122.02</v>
      </c>
      <c r="EA275">
        <v>54.68</v>
      </c>
      <c r="EB275">
        <v>41.06</v>
      </c>
      <c r="EC275">
        <v>135.81</v>
      </c>
      <c r="EE275">
        <v>32.119999999999997</v>
      </c>
      <c r="EF275">
        <v>327.77</v>
      </c>
      <c r="EG275">
        <v>23.43</v>
      </c>
      <c r="EH275">
        <v>262.33</v>
      </c>
      <c r="EI275">
        <v>131.6</v>
      </c>
      <c r="EJ275">
        <v>17.309999999999999</v>
      </c>
      <c r="EK275">
        <v>109.98</v>
      </c>
      <c r="EL275">
        <v>51.51</v>
      </c>
      <c r="EM275">
        <v>292.73</v>
      </c>
      <c r="EN275">
        <v>188.84</v>
      </c>
      <c r="EO275">
        <v>80.19</v>
      </c>
      <c r="EP275">
        <v>25.5</v>
      </c>
      <c r="EQ275">
        <v>259.3</v>
      </c>
      <c r="ER275">
        <v>185.49</v>
      </c>
      <c r="ES275">
        <v>211.15</v>
      </c>
      <c r="ET275" s="1" t="s">
        <v>144</v>
      </c>
      <c r="EU275">
        <v>160.13999999999999</v>
      </c>
    </row>
    <row r="276" spans="1:151" x14ac:dyDescent="0.25">
      <c r="A276" s="2">
        <v>36955</v>
      </c>
      <c r="B276">
        <v>92.56</v>
      </c>
      <c r="C276">
        <v>100</v>
      </c>
      <c r="D276">
        <v>100</v>
      </c>
      <c r="E276">
        <v>100</v>
      </c>
      <c r="F276">
        <v>100</v>
      </c>
      <c r="K276" s="1" t="s">
        <v>144</v>
      </c>
      <c r="R276">
        <v>117.12</v>
      </c>
      <c r="AX276">
        <v>100</v>
      </c>
      <c r="CC276">
        <v>0.1</v>
      </c>
      <c r="CD276">
        <v>33.56</v>
      </c>
      <c r="CE276">
        <v>8.32</v>
      </c>
      <c r="CF276">
        <v>81.040000000000006</v>
      </c>
      <c r="CG276">
        <v>58.61</v>
      </c>
      <c r="CH276">
        <v>13.13</v>
      </c>
      <c r="CI276">
        <v>46.18</v>
      </c>
      <c r="CJ276">
        <v>85.64</v>
      </c>
      <c r="CO276">
        <v>163.85</v>
      </c>
      <c r="CP276">
        <v>788.34</v>
      </c>
      <c r="CQ276">
        <v>249.41</v>
      </c>
      <c r="CR276">
        <v>51.87</v>
      </c>
      <c r="CS276">
        <v>96.42</v>
      </c>
      <c r="CT276">
        <v>5.64</v>
      </c>
      <c r="CV276">
        <v>23.04</v>
      </c>
      <c r="CW276">
        <v>47.97</v>
      </c>
      <c r="CX276">
        <v>154.93</v>
      </c>
      <c r="CY276">
        <v>29.97</v>
      </c>
      <c r="CZ276">
        <v>110.75</v>
      </c>
      <c r="DA276">
        <v>83.06</v>
      </c>
      <c r="DB276">
        <v>5.39</v>
      </c>
      <c r="DC276">
        <v>296.94</v>
      </c>
      <c r="DD276">
        <v>171.8</v>
      </c>
      <c r="DE276">
        <v>243.71</v>
      </c>
      <c r="DF276">
        <v>7.38</v>
      </c>
      <c r="DG276">
        <v>6.29</v>
      </c>
      <c r="DH276">
        <v>8.49</v>
      </c>
      <c r="DI276">
        <v>31.52</v>
      </c>
      <c r="DJ276">
        <v>81.42</v>
      </c>
      <c r="DK276">
        <v>75.13</v>
      </c>
      <c r="DL276">
        <v>19.55</v>
      </c>
      <c r="DM276">
        <v>81.69</v>
      </c>
      <c r="DN276">
        <v>19.45</v>
      </c>
      <c r="DO276">
        <v>80.97</v>
      </c>
      <c r="DP276">
        <v>36</v>
      </c>
      <c r="DQ276">
        <v>67.14</v>
      </c>
      <c r="DR276">
        <v>25.99</v>
      </c>
      <c r="DS276">
        <v>15.41</v>
      </c>
      <c r="DT276">
        <v>44.65</v>
      </c>
      <c r="DU276">
        <v>70.31</v>
      </c>
      <c r="DV276">
        <v>122.02</v>
      </c>
      <c r="EA276">
        <v>54.68</v>
      </c>
      <c r="EB276">
        <v>41.06</v>
      </c>
      <c r="EC276">
        <v>135.81</v>
      </c>
      <c r="EE276">
        <v>32.119999999999997</v>
      </c>
      <c r="EF276">
        <v>327.77</v>
      </c>
      <c r="EG276">
        <v>23.43</v>
      </c>
      <c r="EH276">
        <v>262.33</v>
      </c>
      <c r="EI276">
        <v>131.6</v>
      </c>
      <c r="EJ276">
        <v>17.309999999999999</v>
      </c>
      <c r="EK276">
        <v>109.98</v>
      </c>
      <c r="EL276">
        <v>51.51</v>
      </c>
      <c r="EM276">
        <v>292.73</v>
      </c>
      <c r="EN276">
        <v>188.84</v>
      </c>
      <c r="EO276">
        <v>80.19</v>
      </c>
      <c r="EP276">
        <v>25.5</v>
      </c>
      <c r="EQ276">
        <v>259.3</v>
      </c>
      <c r="ER276">
        <v>185.49</v>
      </c>
      <c r="ES276">
        <v>211.15</v>
      </c>
      <c r="ET276" s="1" t="s">
        <v>144</v>
      </c>
      <c r="EU276">
        <v>160.13999999999999</v>
      </c>
    </row>
    <row r="277" spans="1:151" x14ac:dyDescent="0.25">
      <c r="A277" s="2">
        <v>36962</v>
      </c>
      <c r="B277">
        <v>92.56</v>
      </c>
      <c r="C277">
        <v>100</v>
      </c>
      <c r="D277">
        <v>100</v>
      </c>
      <c r="E277">
        <v>100</v>
      </c>
      <c r="F277">
        <v>100</v>
      </c>
      <c r="K277" s="1" t="s">
        <v>144</v>
      </c>
      <c r="R277">
        <v>122.5</v>
      </c>
      <c r="AX277">
        <v>100</v>
      </c>
      <c r="CC277">
        <v>0.1</v>
      </c>
      <c r="CD277">
        <v>33.56</v>
      </c>
      <c r="CE277">
        <v>8.32</v>
      </c>
      <c r="CF277">
        <v>81.040000000000006</v>
      </c>
      <c r="CG277">
        <v>58.61</v>
      </c>
      <c r="CH277">
        <v>13.13</v>
      </c>
      <c r="CI277">
        <v>46.18</v>
      </c>
      <c r="CJ277">
        <v>85.64</v>
      </c>
      <c r="CO277">
        <v>163.85</v>
      </c>
      <c r="CP277">
        <v>821.08</v>
      </c>
      <c r="CQ277">
        <v>249.41</v>
      </c>
      <c r="CR277">
        <v>51.87</v>
      </c>
      <c r="CS277">
        <v>96.42</v>
      </c>
      <c r="CT277">
        <v>5.64</v>
      </c>
      <c r="CV277">
        <v>23.04</v>
      </c>
      <c r="CW277">
        <v>47.97</v>
      </c>
      <c r="CX277">
        <v>154.93</v>
      </c>
      <c r="CY277">
        <v>29.97</v>
      </c>
      <c r="CZ277">
        <v>111.35</v>
      </c>
      <c r="DA277">
        <v>83.06</v>
      </c>
      <c r="DB277">
        <v>5.39</v>
      </c>
      <c r="DC277">
        <v>296.94</v>
      </c>
      <c r="DD277">
        <v>171.8</v>
      </c>
      <c r="DE277">
        <v>243.71</v>
      </c>
      <c r="DF277">
        <v>7.38</v>
      </c>
      <c r="DG277">
        <v>6.29</v>
      </c>
      <c r="DH277">
        <v>8.49</v>
      </c>
      <c r="DI277">
        <v>31.52</v>
      </c>
      <c r="DJ277">
        <v>81.42</v>
      </c>
      <c r="DK277">
        <v>75.13</v>
      </c>
      <c r="DL277">
        <v>19.55</v>
      </c>
      <c r="DM277">
        <v>81.69</v>
      </c>
      <c r="DN277">
        <v>19.45</v>
      </c>
      <c r="DO277">
        <v>80.97</v>
      </c>
      <c r="DP277">
        <v>36</v>
      </c>
      <c r="DQ277">
        <v>67.14</v>
      </c>
      <c r="DR277">
        <v>25.99</v>
      </c>
      <c r="DS277">
        <v>15.41</v>
      </c>
      <c r="DT277">
        <v>44.65</v>
      </c>
      <c r="DU277">
        <v>70.31</v>
      </c>
      <c r="DV277">
        <v>122.02</v>
      </c>
      <c r="EA277">
        <v>54.68</v>
      </c>
      <c r="EB277">
        <v>41.06</v>
      </c>
      <c r="EC277">
        <v>135.81</v>
      </c>
      <c r="EE277">
        <v>32.119999999999997</v>
      </c>
      <c r="EF277">
        <v>327.77</v>
      </c>
      <c r="EG277">
        <v>23.43</v>
      </c>
      <c r="EH277">
        <v>262.33</v>
      </c>
      <c r="EI277">
        <v>131.6</v>
      </c>
      <c r="EJ277">
        <v>17.309999999999999</v>
      </c>
      <c r="EK277">
        <v>109.98</v>
      </c>
      <c r="EL277">
        <v>51.51</v>
      </c>
      <c r="EM277">
        <v>292.73</v>
      </c>
      <c r="EN277">
        <v>188.84</v>
      </c>
      <c r="EO277">
        <v>80.19</v>
      </c>
      <c r="EP277">
        <v>25.5</v>
      </c>
      <c r="EQ277">
        <v>259.3</v>
      </c>
      <c r="ER277">
        <v>185.49</v>
      </c>
      <c r="ES277">
        <v>211.15</v>
      </c>
      <c r="ET277" s="1" t="s">
        <v>144</v>
      </c>
      <c r="EU277">
        <v>160.13999999999999</v>
      </c>
    </row>
    <row r="278" spans="1:151" x14ac:dyDescent="0.25">
      <c r="A278" s="2">
        <v>36969</v>
      </c>
      <c r="B278">
        <v>92.56</v>
      </c>
      <c r="C278">
        <v>100</v>
      </c>
      <c r="D278">
        <v>100</v>
      </c>
      <c r="E278">
        <v>100</v>
      </c>
      <c r="F278">
        <v>100</v>
      </c>
      <c r="K278" s="1" t="s">
        <v>144</v>
      </c>
      <c r="R278">
        <v>112.5</v>
      </c>
      <c r="AX278">
        <v>100</v>
      </c>
      <c r="CC278">
        <v>0.1</v>
      </c>
      <c r="CD278">
        <v>33.56</v>
      </c>
      <c r="CE278">
        <v>8.32</v>
      </c>
      <c r="CF278">
        <v>81.040000000000006</v>
      </c>
      <c r="CG278">
        <v>58.61</v>
      </c>
      <c r="CH278">
        <v>13.13</v>
      </c>
      <c r="CI278">
        <v>46.18</v>
      </c>
      <c r="CJ278">
        <v>85.64</v>
      </c>
      <c r="CO278">
        <v>163.85</v>
      </c>
      <c r="CP278">
        <v>785.61</v>
      </c>
      <c r="CQ278">
        <v>249.41</v>
      </c>
      <c r="CR278">
        <v>51.87</v>
      </c>
      <c r="CS278">
        <v>96.42</v>
      </c>
      <c r="CT278">
        <v>5.64</v>
      </c>
      <c r="CV278">
        <v>23.04</v>
      </c>
      <c r="CW278">
        <v>47.97</v>
      </c>
      <c r="CX278">
        <v>154.93</v>
      </c>
      <c r="CY278">
        <v>29.97</v>
      </c>
      <c r="CZ278">
        <v>107.04</v>
      </c>
      <c r="DA278">
        <v>83.06</v>
      </c>
      <c r="DB278">
        <v>5.39</v>
      </c>
      <c r="DC278">
        <v>296.94</v>
      </c>
      <c r="DD278">
        <v>171.8</v>
      </c>
      <c r="DE278">
        <v>243.71</v>
      </c>
      <c r="DF278">
        <v>7.38</v>
      </c>
      <c r="DG278">
        <v>6.29</v>
      </c>
      <c r="DH278">
        <v>8.49</v>
      </c>
      <c r="DI278">
        <v>31.52</v>
      </c>
      <c r="DJ278">
        <v>81.42</v>
      </c>
      <c r="DK278">
        <v>75.13</v>
      </c>
      <c r="DL278">
        <v>19.55</v>
      </c>
      <c r="DM278">
        <v>81.69</v>
      </c>
      <c r="DN278">
        <v>19.45</v>
      </c>
      <c r="DO278">
        <v>80.97</v>
      </c>
      <c r="DP278">
        <v>36</v>
      </c>
      <c r="DQ278">
        <v>67.14</v>
      </c>
      <c r="DR278">
        <v>25.99</v>
      </c>
      <c r="DS278">
        <v>15.41</v>
      </c>
      <c r="DT278">
        <v>44.65</v>
      </c>
      <c r="DU278">
        <v>70.31</v>
      </c>
      <c r="DV278">
        <v>122.02</v>
      </c>
      <c r="EA278">
        <v>54.68</v>
      </c>
      <c r="EB278">
        <v>41.06</v>
      </c>
      <c r="EC278">
        <v>135.81</v>
      </c>
      <c r="EE278">
        <v>32.119999999999997</v>
      </c>
      <c r="EF278">
        <v>327.77</v>
      </c>
      <c r="EG278">
        <v>23.43</v>
      </c>
      <c r="EH278">
        <v>262.33</v>
      </c>
      <c r="EI278">
        <v>131.6</v>
      </c>
      <c r="EJ278">
        <v>17.309999999999999</v>
      </c>
      <c r="EK278">
        <v>109.98</v>
      </c>
      <c r="EL278">
        <v>51.51</v>
      </c>
      <c r="EM278">
        <v>292.73</v>
      </c>
      <c r="EN278">
        <v>188.84</v>
      </c>
      <c r="EO278">
        <v>80.19</v>
      </c>
      <c r="EP278">
        <v>25.5</v>
      </c>
      <c r="EQ278">
        <v>259.3</v>
      </c>
      <c r="ER278">
        <v>185.49</v>
      </c>
      <c r="ES278">
        <v>211.15</v>
      </c>
      <c r="ET278" s="1" t="s">
        <v>144</v>
      </c>
      <c r="EU278">
        <v>160.13999999999999</v>
      </c>
    </row>
    <row r="279" spans="1:151" x14ac:dyDescent="0.25">
      <c r="A279" s="2">
        <v>36976</v>
      </c>
      <c r="B279">
        <v>92.56</v>
      </c>
      <c r="C279">
        <v>100</v>
      </c>
      <c r="D279">
        <v>100</v>
      </c>
      <c r="E279">
        <v>100</v>
      </c>
      <c r="F279">
        <v>100</v>
      </c>
      <c r="K279" s="1" t="s">
        <v>144</v>
      </c>
      <c r="R279">
        <v>119.5</v>
      </c>
      <c r="AX279">
        <v>100</v>
      </c>
      <c r="CC279">
        <v>0.1</v>
      </c>
      <c r="CD279">
        <v>33.56</v>
      </c>
      <c r="CE279">
        <v>8.32</v>
      </c>
      <c r="CF279">
        <v>81.040000000000006</v>
      </c>
      <c r="CG279">
        <v>58.61</v>
      </c>
      <c r="CH279">
        <v>13.13</v>
      </c>
      <c r="CI279">
        <v>46.18</v>
      </c>
      <c r="CJ279">
        <v>85.64</v>
      </c>
      <c r="CO279">
        <v>163.85</v>
      </c>
      <c r="CP279">
        <v>791.07</v>
      </c>
      <c r="CQ279">
        <v>249.41</v>
      </c>
      <c r="CR279">
        <v>51.87</v>
      </c>
      <c r="CS279">
        <v>96.42</v>
      </c>
      <c r="CT279">
        <v>5.64</v>
      </c>
      <c r="CV279">
        <v>23.04</v>
      </c>
      <c r="CW279">
        <v>47.97</v>
      </c>
      <c r="CX279">
        <v>154.93</v>
      </c>
      <c r="CY279">
        <v>29.97</v>
      </c>
      <c r="CZ279">
        <v>104.06</v>
      </c>
      <c r="DA279">
        <v>83.06</v>
      </c>
      <c r="DB279">
        <v>5.39</v>
      </c>
      <c r="DC279">
        <v>296.94</v>
      </c>
      <c r="DD279">
        <v>171.8</v>
      </c>
      <c r="DE279">
        <v>243.71</v>
      </c>
      <c r="DF279">
        <v>7.38</v>
      </c>
      <c r="DG279">
        <v>6.29</v>
      </c>
      <c r="DH279">
        <v>8.49</v>
      </c>
      <c r="DI279">
        <v>31.52</v>
      </c>
      <c r="DJ279">
        <v>81.42</v>
      </c>
      <c r="DK279">
        <v>75.13</v>
      </c>
      <c r="DL279">
        <v>19.55</v>
      </c>
      <c r="DM279">
        <v>81.69</v>
      </c>
      <c r="DN279">
        <v>19.45</v>
      </c>
      <c r="DO279">
        <v>80.97</v>
      </c>
      <c r="DP279">
        <v>36</v>
      </c>
      <c r="DQ279">
        <v>67.14</v>
      </c>
      <c r="DR279">
        <v>25.99</v>
      </c>
      <c r="DS279">
        <v>15.41</v>
      </c>
      <c r="DT279">
        <v>44.65</v>
      </c>
      <c r="DU279">
        <v>70.31</v>
      </c>
      <c r="DV279">
        <v>122.02</v>
      </c>
      <c r="EA279">
        <v>54.68</v>
      </c>
      <c r="EB279">
        <v>41.06</v>
      </c>
      <c r="EC279">
        <v>135.81</v>
      </c>
      <c r="EE279">
        <v>32.119999999999997</v>
      </c>
      <c r="EF279">
        <v>327.77</v>
      </c>
      <c r="EG279">
        <v>23.43</v>
      </c>
      <c r="EH279">
        <v>262.33</v>
      </c>
      <c r="EI279">
        <v>131.6</v>
      </c>
      <c r="EJ279">
        <v>17.309999999999999</v>
      </c>
      <c r="EK279">
        <v>109.98</v>
      </c>
      <c r="EL279">
        <v>51.51</v>
      </c>
      <c r="EM279">
        <v>292.73</v>
      </c>
      <c r="EN279">
        <v>188.84</v>
      </c>
      <c r="EO279">
        <v>80.19</v>
      </c>
      <c r="EP279">
        <v>25.5</v>
      </c>
      <c r="EQ279">
        <v>259.3</v>
      </c>
      <c r="ER279">
        <v>185.49</v>
      </c>
      <c r="ES279">
        <v>211.15</v>
      </c>
      <c r="ET279" s="1" t="s">
        <v>144</v>
      </c>
      <c r="EU279">
        <v>160.13999999999999</v>
      </c>
    </row>
    <row r="280" spans="1:151" x14ac:dyDescent="0.25">
      <c r="A280" s="2">
        <v>36983</v>
      </c>
      <c r="B280">
        <v>92.56</v>
      </c>
      <c r="C280">
        <v>100</v>
      </c>
      <c r="D280">
        <v>100</v>
      </c>
      <c r="E280">
        <v>100</v>
      </c>
      <c r="F280">
        <v>100</v>
      </c>
      <c r="K280" s="1" t="s">
        <v>144</v>
      </c>
      <c r="R280">
        <v>123.5</v>
      </c>
      <c r="AX280">
        <v>100</v>
      </c>
      <c r="CC280">
        <v>0.1</v>
      </c>
      <c r="CD280">
        <v>33.56</v>
      </c>
      <c r="CE280">
        <v>8.32</v>
      </c>
      <c r="CF280">
        <v>81.040000000000006</v>
      </c>
      <c r="CG280">
        <v>58.61</v>
      </c>
      <c r="CH280">
        <v>13.13</v>
      </c>
      <c r="CI280">
        <v>46.18</v>
      </c>
      <c r="CJ280">
        <v>85.64</v>
      </c>
      <c r="CO280">
        <v>163.85</v>
      </c>
      <c r="CP280">
        <v>804.71</v>
      </c>
      <c r="CQ280">
        <v>249.41</v>
      </c>
      <c r="CR280">
        <v>51.87</v>
      </c>
      <c r="CS280">
        <v>96.42</v>
      </c>
      <c r="CT280">
        <v>5.64</v>
      </c>
      <c r="CV280">
        <v>23.04</v>
      </c>
      <c r="CW280">
        <v>47.97</v>
      </c>
      <c r="CX280">
        <v>154.93</v>
      </c>
      <c r="CY280">
        <v>29.97</v>
      </c>
      <c r="CZ280">
        <v>111.94</v>
      </c>
      <c r="DA280">
        <v>83.06</v>
      </c>
      <c r="DB280">
        <v>5.39</v>
      </c>
      <c r="DC280">
        <v>296.94</v>
      </c>
      <c r="DD280">
        <v>171.8</v>
      </c>
      <c r="DE280">
        <v>243.71</v>
      </c>
      <c r="DF280">
        <v>7.38</v>
      </c>
      <c r="DG280">
        <v>6.29</v>
      </c>
      <c r="DH280">
        <v>8.49</v>
      </c>
      <c r="DI280">
        <v>31.52</v>
      </c>
      <c r="DJ280">
        <v>81.42</v>
      </c>
      <c r="DK280">
        <v>75.13</v>
      </c>
      <c r="DL280">
        <v>19.55</v>
      </c>
      <c r="DM280">
        <v>81.69</v>
      </c>
      <c r="DN280">
        <v>19.45</v>
      </c>
      <c r="DO280">
        <v>80.97</v>
      </c>
      <c r="DP280">
        <v>36</v>
      </c>
      <c r="DQ280">
        <v>67.14</v>
      </c>
      <c r="DR280">
        <v>25.99</v>
      </c>
      <c r="DS280">
        <v>15.41</v>
      </c>
      <c r="DT280">
        <v>44.65</v>
      </c>
      <c r="DU280">
        <v>70.31</v>
      </c>
      <c r="DV280">
        <v>122.02</v>
      </c>
      <c r="EA280">
        <v>54.68</v>
      </c>
      <c r="EB280">
        <v>41.06</v>
      </c>
      <c r="EC280">
        <v>135.81</v>
      </c>
      <c r="EE280">
        <v>32.119999999999997</v>
      </c>
      <c r="EF280">
        <v>327.77</v>
      </c>
      <c r="EG280">
        <v>23.43</v>
      </c>
      <c r="EH280">
        <v>262.33</v>
      </c>
      <c r="EI280">
        <v>131.6</v>
      </c>
      <c r="EJ280">
        <v>17.309999999999999</v>
      </c>
      <c r="EK280">
        <v>109.98</v>
      </c>
      <c r="EL280">
        <v>51.51</v>
      </c>
      <c r="EM280">
        <v>292.73</v>
      </c>
      <c r="EN280">
        <v>188.84</v>
      </c>
      <c r="EO280">
        <v>80.19</v>
      </c>
      <c r="EP280">
        <v>25.5</v>
      </c>
      <c r="EQ280">
        <v>259.3</v>
      </c>
      <c r="ER280">
        <v>185.49</v>
      </c>
      <c r="ES280">
        <v>211.15</v>
      </c>
      <c r="ET280" s="1" t="s">
        <v>144</v>
      </c>
      <c r="EU280">
        <v>160.13999999999999</v>
      </c>
    </row>
    <row r="281" spans="1:151" x14ac:dyDescent="0.25">
      <c r="A281" s="2">
        <v>36990</v>
      </c>
      <c r="B281">
        <v>92.56</v>
      </c>
      <c r="C281">
        <v>100</v>
      </c>
      <c r="D281">
        <v>100</v>
      </c>
      <c r="E281">
        <v>100</v>
      </c>
      <c r="F281">
        <v>100</v>
      </c>
      <c r="K281" s="1" t="s">
        <v>144</v>
      </c>
      <c r="R281">
        <v>118</v>
      </c>
      <c r="AX281">
        <v>100</v>
      </c>
      <c r="CC281">
        <v>0.1</v>
      </c>
      <c r="CD281">
        <v>33.56</v>
      </c>
      <c r="CE281">
        <v>8.32</v>
      </c>
      <c r="CF281">
        <v>81.040000000000006</v>
      </c>
      <c r="CG281">
        <v>58.61</v>
      </c>
      <c r="CH281">
        <v>13.13</v>
      </c>
      <c r="CI281">
        <v>46.18</v>
      </c>
      <c r="CJ281">
        <v>85.64</v>
      </c>
      <c r="CO281">
        <v>163.85</v>
      </c>
      <c r="CP281">
        <v>796.52</v>
      </c>
      <c r="CQ281">
        <v>249.41</v>
      </c>
      <c r="CR281">
        <v>51.87</v>
      </c>
      <c r="CS281">
        <v>96.42</v>
      </c>
      <c r="CT281">
        <v>5.64</v>
      </c>
      <c r="CV281">
        <v>23.04</v>
      </c>
      <c r="CW281">
        <v>47.97</v>
      </c>
      <c r="CX281">
        <v>154.93</v>
      </c>
      <c r="CY281">
        <v>29.97</v>
      </c>
      <c r="CZ281">
        <v>111.94</v>
      </c>
      <c r="DA281">
        <v>83.06</v>
      </c>
      <c r="DB281">
        <v>5.39</v>
      </c>
      <c r="DC281">
        <v>296.94</v>
      </c>
      <c r="DD281">
        <v>171.8</v>
      </c>
      <c r="DE281">
        <v>243.71</v>
      </c>
      <c r="DF281">
        <v>7.38</v>
      </c>
      <c r="DG281">
        <v>6.29</v>
      </c>
      <c r="DH281">
        <v>8.49</v>
      </c>
      <c r="DI281">
        <v>31.52</v>
      </c>
      <c r="DJ281">
        <v>81.42</v>
      </c>
      <c r="DK281">
        <v>75.13</v>
      </c>
      <c r="DL281">
        <v>19.55</v>
      </c>
      <c r="DM281">
        <v>81.69</v>
      </c>
      <c r="DN281">
        <v>19.45</v>
      </c>
      <c r="DO281">
        <v>80.97</v>
      </c>
      <c r="DP281">
        <v>36</v>
      </c>
      <c r="DQ281">
        <v>67.14</v>
      </c>
      <c r="DR281">
        <v>25.99</v>
      </c>
      <c r="DS281">
        <v>15.41</v>
      </c>
      <c r="DT281">
        <v>44.65</v>
      </c>
      <c r="DU281">
        <v>70.31</v>
      </c>
      <c r="DV281">
        <v>122.02</v>
      </c>
      <c r="EA281">
        <v>54.68</v>
      </c>
      <c r="EB281">
        <v>41.06</v>
      </c>
      <c r="EC281">
        <v>135.81</v>
      </c>
      <c r="EE281">
        <v>32.119999999999997</v>
      </c>
      <c r="EF281">
        <v>327.77</v>
      </c>
      <c r="EG281">
        <v>23.43</v>
      </c>
      <c r="EH281">
        <v>262.33</v>
      </c>
      <c r="EI281">
        <v>131.6</v>
      </c>
      <c r="EJ281">
        <v>17.309999999999999</v>
      </c>
      <c r="EK281">
        <v>109.98</v>
      </c>
      <c r="EL281">
        <v>51.51</v>
      </c>
      <c r="EM281">
        <v>292.73</v>
      </c>
      <c r="EN281">
        <v>188.84</v>
      </c>
      <c r="EO281">
        <v>80.19</v>
      </c>
      <c r="EP281">
        <v>25.5</v>
      </c>
      <c r="EQ281">
        <v>259.3</v>
      </c>
      <c r="ER281">
        <v>185.49</v>
      </c>
      <c r="ES281">
        <v>211.15</v>
      </c>
      <c r="ET281" s="1" t="s">
        <v>144</v>
      </c>
      <c r="EU281">
        <v>160.13999999999999</v>
      </c>
    </row>
    <row r="282" spans="1:151" x14ac:dyDescent="0.25">
      <c r="A282" s="2">
        <v>36997</v>
      </c>
      <c r="B282">
        <v>92.56</v>
      </c>
      <c r="C282">
        <v>100</v>
      </c>
      <c r="D282">
        <v>100</v>
      </c>
      <c r="E282">
        <v>100</v>
      </c>
      <c r="F282">
        <v>100</v>
      </c>
      <c r="K282" s="1" t="s">
        <v>144</v>
      </c>
      <c r="R282">
        <v>118.37</v>
      </c>
      <c r="AX282">
        <v>100</v>
      </c>
      <c r="CC282">
        <v>0.1</v>
      </c>
      <c r="CD282">
        <v>33.56</v>
      </c>
      <c r="CE282">
        <v>8.32</v>
      </c>
      <c r="CF282">
        <v>81.040000000000006</v>
      </c>
      <c r="CG282">
        <v>58.61</v>
      </c>
      <c r="CH282">
        <v>13.13</v>
      </c>
      <c r="CI282">
        <v>46.18</v>
      </c>
      <c r="CJ282">
        <v>85.64</v>
      </c>
      <c r="CO282">
        <v>163.85</v>
      </c>
      <c r="CP282">
        <v>819.71</v>
      </c>
      <c r="CQ282">
        <v>249.41</v>
      </c>
      <c r="CR282">
        <v>51.87</v>
      </c>
      <c r="CS282">
        <v>96.42</v>
      </c>
      <c r="CT282">
        <v>5.64</v>
      </c>
      <c r="CV282">
        <v>23.04</v>
      </c>
      <c r="CW282">
        <v>47.97</v>
      </c>
      <c r="CX282">
        <v>154.93</v>
      </c>
      <c r="CY282">
        <v>29.97</v>
      </c>
      <c r="CZ282">
        <v>115.21</v>
      </c>
      <c r="DA282">
        <v>83.06</v>
      </c>
      <c r="DB282">
        <v>5.39</v>
      </c>
      <c r="DC282">
        <v>296.94</v>
      </c>
      <c r="DD282">
        <v>171.8</v>
      </c>
      <c r="DE282">
        <v>243.71</v>
      </c>
      <c r="DF282">
        <v>7.38</v>
      </c>
      <c r="DG282">
        <v>6.29</v>
      </c>
      <c r="DH282">
        <v>8.49</v>
      </c>
      <c r="DI282">
        <v>31.52</v>
      </c>
      <c r="DJ282">
        <v>81.42</v>
      </c>
      <c r="DK282">
        <v>75.13</v>
      </c>
      <c r="DL282">
        <v>19.55</v>
      </c>
      <c r="DM282">
        <v>81.69</v>
      </c>
      <c r="DN282">
        <v>19.45</v>
      </c>
      <c r="DO282">
        <v>80.97</v>
      </c>
      <c r="DP282">
        <v>36</v>
      </c>
      <c r="DQ282">
        <v>67.14</v>
      </c>
      <c r="DR282">
        <v>25.99</v>
      </c>
      <c r="DS282">
        <v>15.41</v>
      </c>
      <c r="DT282">
        <v>44.65</v>
      </c>
      <c r="DU282">
        <v>70.31</v>
      </c>
      <c r="DV282">
        <v>122.02</v>
      </c>
      <c r="EA282">
        <v>54.68</v>
      </c>
      <c r="EB282">
        <v>41.06</v>
      </c>
      <c r="EC282">
        <v>135.81</v>
      </c>
      <c r="EE282">
        <v>32.119999999999997</v>
      </c>
      <c r="EF282">
        <v>327.77</v>
      </c>
      <c r="EG282">
        <v>23.43</v>
      </c>
      <c r="EH282">
        <v>262.33</v>
      </c>
      <c r="EI282">
        <v>131.6</v>
      </c>
      <c r="EJ282">
        <v>17.309999999999999</v>
      </c>
      <c r="EK282">
        <v>109.98</v>
      </c>
      <c r="EL282">
        <v>51.51</v>
      </c>
      <c r="EM282">
        <v>292.73</v>
      </c>
      <c r="EN282">
        <v>188.84</v>
      </c>
      <c r="EO282">
        <v>80.19</v>
      </c>
      <c r="EP282">
        <v>25.5</v>
      </c>
      <c r="EQ282">
        <v>259.3</v>
      </c>
      <c r="ER282">
        <v>185.49</v>
      </c>
      <c r="ES282">
        <v>211.15</v>
      </c>
      <c r="ET282" s="1" t="s">
        <v>144</v>
      </c>
      <c r="EU282">
        <v>160.13999999999999</v>
      </c>
    </row>
    <row r="283" spans="1:151" x14ac:dyDescent="0.25">
      <c r="A283" s="2">
        <v>37004</v>
      </c>
      <c r="B283">
        <v>92.56</v>
      </c>
      <c r="C283">
        <v>100</v>
      </c>
      <c r="D283">
        <v>100</v>
      </c>
      <c r="E283">
        <v>100</v>
      </c>
      <c r="F283">
        <v>100</v>
      </c>
      <c r="K283" s="1" t="s">
        <v>144</v>
      </c>
      <c r="R283">
        <v>117.12</v>
      </c>
      <c r="AX283">
        <v>100</v>
      </c>
      <c r="CC283">
        <v>0.1</v>
      </c>
      <c r="CD283">
        <v>33.56</v>
      </c>
      <c r="CE283">
        <v>8.32</v>
      </c>
      <c r="CF283">
        <v>81.040000000000006</v>
      </c>
      <c r="CG283">
        <v>58.61</v>
      </c>
      <c r="CH283">
        <v>13.13</v>
      </c>
      <c r="CI283">
        <v>46.18</v>
      </c>
      <c r="CJ283">
        <v>85.64</v>
      </c>
      <c r="CO283">
        <v>163.85</v>
      </c>
      <c r="CP283">
        <v>808.8</v>
      </c>
      <c r="CQ283">
        <v>249.41</v>
      </c>
      <c r="CR283">
        <v>51.87</v>
      </c>
      <c r="CS283">
        <v>96.42</v>
      </c>
      <c r="CT283">
        <v>5.64</v>
      </c>
      <c r="CV283">
        <v>23.04</v>
      </c>
      <c r="CW283">
        <v>47.97</v>
      </c>
      <c r="CX283">
        <v>154.93</v>
      </c>
      <c r="CY283">
        <v>29.97</v>
      </c>
      <c r="CZ283">
        <v>110.01</v>
      </c>
      <c r="DA283">
        <v>83.06</v>
      </c>
      <c r="DB283">
        <v>5.39</v>
      </c>
      <c r="DC283">
        <v>296.94</v>
      </c>
      <c r="DD283">
        <v>171.8</v>
      </c>
      <c r="DE283">
        <v>243.71</v>
      </c>
      <c r="DF283">
        <v>7.38</v>
      </c>
      <c r="DG283">
        <v>6.29</v>
      </c>
      <c r="DH283">
        <v>8.49</v>
      </c>
      <c r="DI283">
        <v>31.52</v>
      </c>
      <c r="DJ283">
        <v>81.42</v>
      </c>
      <c r="DK283">
        <v>75.13</v>
      </c>
      <c r="DL283">
        <v>19.55</v>
      </c>
      <c r="DM283">
        <v>81.69</v>
      </c>
      <c r="DN283">
        <v>19.45</v>
      </c>
      <c r="DO283">
        <v>80.97</v>
      </c>
      <c r="DP283">
        <v>36</v>
      </c>
      <c r="DQ283">
        <v>67.14</v>
      </c>
      <c r="DR283">
        <v>25.99</v>
      </c>
      <c r="DS283">
        <v>15.41</v>
      </c>
      <c r="DT283">
        <v>44.65</v>
      </c>
      <c r="DU283">
        <v>70.31</v>
      </c>
      <c r="DV283">
        <v>122.02</v>
      </c>
      <c r="EA283">
        <v>54.68</v>
      </c>
      <c r="EB283">
        <v>41.06</v>
      </c>
      <c r="EC283">
        <v>135.81</v>
      </c>
      <c r="EE283">
        <v>32.119999999999997</v>
      </c>
      <c r="EF283">
        <v>327.77</v>
      </c>
      <c r="EG283">
        <v>23.43</v>
      </c>
      <c r="EH283">
        <v>262.33</v>
      </c>
      <c r="EI283">
        <v>131.6</v>
      </c>
      <c r="EJ283">
        <v>17.309999999999999</v>
      </c>
      <c r="EK283">
        <v>109.98</v>
      </c>
      <c r="EL283">
        <v>51.51</v>
      </c>
      <c r="EM283">
        <v>292.73</v>
      </c>
      <c r="EN283">
        <v>188.84</v>
      </c>
      <c r="EO283">
        <v>80.19</v>
      </c>
      <c r="EP283">
        <v>25.5</v>
      </c>
      <c r="EQ283">
        <v>259.3</v>
      </c>
      <c r="ER283">
        <v>185.49</v>
      </c>
      <c r="ES283">
        <v>211.15</v>
      </c>
      <c r="ET283" s="1" t="s">
        <v>144</v>
      </c>
      <c r="EU283">
        <v>160.13999999999999</v>
      </c>
    </row>
    <row r="284" spans="1:151" x14ac:dyDescent="0.25">
      <c r="A284" s="2">
        <v>37011</v>
      </c>
      <c r="B284">
        <v>92.56</v>
      </c>
      <c r="C284">
        <v>100</v>
      </c>
      <c r="D284">
        <v>100</v>
      </c>
      <c r="E284">
        <v>100</v>
      </c>
      <c r="F284">
        <v>100</v>
      </c>
      <c r="K284" s="1" t="s">
        <v>144</v>
      </c>
      <c r="R284">
        <v>117.5</v>
      </c>
      <c r="AX284">
        <v>100</v>
      </c>
      <c r="CC284">
        <v>0.1</v>
      </c>
      <c r="CD284">
        <v>33.56</v>
      </c>
      <c r="CE284">
        <v>8.32</v>
      </c>
      <c r="CF284">
        <v>81.040000000000006</v>
      </c>
      <c r="CG284">
        <v>58.61</v>
      </c>
      <c r="CH284">
        <v>13.13</v>
      </c>
      <c r="CI284">
        <v>46.18</v>
      </c>
      <c r="CJ284">
        <v>85.64</v>
      </c>
      <c r="CO284">
        <v>163.85</v>
      </c>
      <c r="CP284">
        <v>815.62</v>
      </c>
      <c r="CQ284">
        <v>249.41</v>
      </c>
      <c r="CR284">
        <v>51.87</v>
      </c>
      <c r="CS284">
        <v>96.42</v>
      </c>
      <c r="CT284">
        <v>5.64</v>
      </c>
      <c r="CV284">
        <v>23.04</v>
      </c>
      <c r="CW284">
        <v>47.97</v>
      </c>
      <c r="CX284">
        <v>154.93</v>
      </c>
      <c r="CY284">
        <v>29.97</v>
      </c>
      <c r="CZ284">
        <v>110.75</v>
      </c>
      <c r="DA284">
        <v>83.06</v>
      </c>
      <c r="DB284">
        <v>5.39</v>
      </c>
      <c r="DC284">
        <v>296.94</v>
      </c>
      <c r="DD284">
        <v>171.8</v>
      </c>
      <c r="DE284">
        <v>243.71</v>
      </c>
      <c r="DF284">
        <v>7.38</v>
      </c>
      <c r="DG284">
        <v>6.29</v>
      </c>
      <c r="DH284">
        <v>8.49</v>
      </c>
      <c r="DI284">
        <v>31.52</v>
      </c>
      <c r="DJ284">
        <v>81.42</v>
      </c>
      <c r="DK284">
        <v>75.13</v>
      </c>
      <c r="DL284">
        <v>19.55</v>
      </c>
      <c r="DM284">
        <v>81.69</v>
      </c>
      <c r="DN284">
        <v>19.45</v>
      </c>
      <c r="DO284">
        <v>80.97</v>
      </c>
      <c r="DP284">
        <v>36</v>
      </c>
      <c r="DQ284">
        <v>67.14</v>
      </c>
      <c r="DR284">
        <v>25.99</v>
      </c>
      <c r="DS284">
        <v>15.41</v>
      </c>
      <c r="DT284">
        <v>44.65</v>
      </c>
      <c r="DU284">
        <v>70.31</v>
      </c>
      <c r="DV284">
        <v>122.02</v>
      </c>
      <c r="EA284">
        <v>54.68</v>
      </c>
      <c r="EB284">
        <v>41.06</v>
      </c>
      <c r="EC284">
        <v>135.81</v>
      </c>
      <c r="EE284">
        <v>32.119999999999997</v>
      </c>
      <c r="EF284">
        <v>327.77</v>
      </c>
      <c r="EG284">
        <v>23.43</v>
      </c>
      <c r="EH284">
        <v>262.33</v>
      </c>
      <c r="EI284">
        <v>131.6</v>
      </c>
      <c r="EJ284">
        <v>17.309999999999999</v>
      </c>
      <c r="EK284">
        <v>109.98</v>
      </c>
      <c r="EL284">
        <v>51.51</v>
      </c>
      <c r="EM284">
        <v>292.73</v>
      </c>
      <c r="EN284">
        <v>188.84</v>
      </c>
      <c r="EO284">
        <v>80.19</v>
      </c>
      <c r="EP284">
        <v>25.5</v>
      </c>
      <c r="EQ284">
        <v>259.3</v>
      </c>
      <c r="ER284">
        <v>185.49</v>
      </c>
      <c r="ES284">
        <v>211.15</v>
      </c>
      <c r="ET284" s="1" t="s">
        <v>144</v>
      </c>
      <c r="EU284">
        <v>160.13999999999999</v>
      </c>
    </row>
    <row r="285" spans="1:151" x14ac:dyDescent="0.25">
      <c r="A285" s="2">
        <v>37018</v>
      </c>
      <c r="B285">
        <v>92.56</v>
      </c>
      <c r="C285">
        <v>100</v>
      </c>
      <c r="D285">
        <v>100</v>
      </c>
      <c r="E285">
        <v>100</v>
      </c>
      <c r="F285">
        <v>100</v>
      </c>
      <c r="K285" s="1" t="s">
        <v>144</v>
      </c>
      <c r="R285">
        <v>121</v>
      </c>
      <c r="AX285">
        <v>100</v>
      </c>
      <c r="CC285">
        <v>0.1</v>
      </c>
      <c r="CD285">
        <v>33.56</v>
      </c>
      <c r="CE285">
        <v>8.32</v>
      </c>
      <c r="CF285">
        <v>81.040000000000006</v>
      </c>
      <c r="CG285">
        <v>58.61</v>
      </c>
      <c r="CH285">
        <v>13.13</v>
      </c>
      <c r="CI285">
        <v>46.18</v>
      </c>
      <c r="CJ285">
        <v>85.64</v>
      </c>
      <c r="CO285">
        <v>163.85</v>
      </c>
      <c r="CP285">
        <v>807.44</v>
      </c>
      <c r="CQ285">
        <v>249.41</v>
      </c>
      <c r="CR285">
        <v>51.87</v>
      </c>
      <c r="CS285">
        <v>96.42</v>
      </c>
      <c r="CT285">
        <v>5.64</v>
      </c>
      <c r="CV285">
        <v>23.04</v>
      </c>
      <c r="CW285">
        <v>47.97</v>
      </c>
      <c r="CX285">
        <v>154.93</v>
      </c>
      <c r="CY285">
        <v>29.97</v>
      </c>
      <c r="CZ285">
        <v>108.52</v>
      </c>
      <c r="DA285">
        <v>83.06</v>
      </c>
      <c r="DB285">
        <v>5.39</v>
      </c>
      <c r="DC285">
        <v>296.94</v>
      </c>
      <c r="DD285">
        <v>171.8</v>
      </c>
      <c r="DE285">
        <v>243.71</v>
      </c>
      <c r="DF285">
        <v>7.38</v>
      </c>
      <c r="DG285">
        <v>6.29</v>
      </c>
      <c r="DH285">
        <v>8.49</v>
      </c>
      <c r="DI285">
        <v>31.52</v>
      </c>
      <c r="DJ285">
        <v>81.42</v>
      </c>
      <c r="DK285">
        <v>75.13</v>
      </c>
      <c r="DL285">
        <v>19.55</v>
      </c>
      <c r="DM285">
        <v>81.69</v>
      </c>
      <c r="DN285">
        <v>19.45</v>
      </c>
      <c r="DO285">
        <v>80.97</v>
      </c>
      <c r="DP285">
        <v>36</v>
      </c>
      <c r="DQ285">
        <v>67.14</v>
      </c>
      <c r="DR285">
        <v>25.99</v>
      </c>
      <c r="DS285">
        <v>15.41</v>
      </c>
      <c r="DT285">
        <v>44.65</v>
      </c>
      <c r="DU285">
        <v>70.31</v>
      </c>
      <c r="DV285">
        <v>122.02</v>
      </c>
      <c r="EA285">
        <v>54.68</v>
      </c>
      <c r="EB285">
        <v>41.06</v>
      </c>
      <c r="EC285">
        <v>135.81</v>
      </c>
      <c r="EE285">
        <v>32.119999999999997</v>
      </c>
      <c r="EF285">
        <v>327.77</v>
      </c>
      <c r="EG285">
        <v>23.43</v>
      </c>
      <c r="EH285">
        <v>262.33</v>
      </c>
      <c r="EI285">
        <v>131.6</v>
      </c>
      <c r="EJ285">
        <v>17.309999999999999</v>
      </c>
      <c r="EK285">
        <v>109.98</v>
      </c>
      <c r="EL285">
        <v>51.51</v>
      </c>
      <c r="EM285">
        <v>292.73</v>
      </c>
      <c r="EN285">
        <v>188.84</v>
      </c>
      <c r="EO285">
        <v>80.19</v>
      </c>
      <c r="EP285">
        <v>25.5</v>
      </c>
      <c r="EQ285">
        <v>259.3</v>
      </c>
      <c r="ER285">
        <v>185.49</v>
      </c>
      <c r="ES285">
        <v>211.15</v>
      </c>
      <c r="ET285" s="1" t="s">
        <v>144</v>
      </c>
      <c r="EU285">
        <v>160.13999999999999</v>
      </c>
    </row>
    <row r="286" spans="1:151" x14ac:dyDescent="0.25">
      <c r="A286" s="2">
        <v>37025</v>
      </c>
      <c r="B286">
        <v>92.56</v>
      </c>
      <c r="C286">
        <v>100</v>
      </c>
      <c r="D286">
        <v>100</v>
      </c>
      <c r="E286">
        <v>100</v>
      </c>
      <c r="F286">
        <v>100</v>
      </c>
      <c r="K286" s="1" t="s">
        <v>144</v>
      </c>
      <c r="R286">
        <v>122.5</v>
      </c>
      <c r="AX286">
        <v>100</v>
      </c>
      <c r="CC286">
        <v>0.1</v>
      </c>
      <c r="CD286">
        <v>33.56</v>
      </c>
      <c r="CE286">
        <v>8.32</v>
      </c>
      <c r="CF286">
        <v>81.040000000000006</v>
      </c>
      <c r="CG286">
        <v>58.61</v>
      </c>
      <c r="CH286">
        <v>13.13</v>
      </c>
      <c r="CI286">
        <v>46.18</v>
      </c>
      <c r="CJ286">
        <v>85.64</v>
      </c>
      <c r="CO286">
        <v>163.85</v>
      </c>
      <c r="CP286">
        <v>815.62</v>
      </c>
      <c r="CQ286">
        <v>249.41</v>
      </c>
      <c r="CR286">
        <v>51.87</v>
      </c>
      <c r="CS286">
        <v>96.42</v>
      </c>
      <c r="CT286">
        <v>5.64</v>
      </c>
      <c r="CV286">
        <v>23.04</v>
      </c>
      <c r="CW286">
        <v>47.97</v>
      </c>
      <c r="CX286">
        <v>154.93</v>
      </c>
      <c r="CY286">
        <v>29.97</v>
      </c>
      <c r="CZ286">
        <v>107.04</v>
      </c>
      <c r="DA286">
        <v>83.06</v>
      </c>
      <c r="DB286">
        <v>5.39</v>
      </c>
      <c r="DC286">
        <v>296.94</v>
      </c>
      <c r="DD286">
        <v>171.8</v>
      </c>
      <c r="DE286">
        <v>243.71</v>
      </c>
      <c r="DF286">
        <v>7.38</v>
      </c>
      <c r="DG286">
        <v>6.29</v>
      </c>
      <c r="DH286">
        <v>8.49</v>
      </c>
      <c r="DI286">
        <v>31.52</v>
      </c>
      <c r="DJ286">
        <v>81.42</v>
      </c>
      <c r="DK286">
        <v>75.13</v>
      </c>
      <c r="DL286">
        <v>19.55</v>
      </c>
      <c r="DM286">
        <v>81.69</v>
      </c>
      <c r="DN286">
        <v>19.45</v>
      </c>
      <c r="DO286">
        <v>80.97</v>
      </c>
      <c r="DP286">
        <v>36</v>
      </c>
      <c r="DQ286">
        <v>67.14</v>
      </c>
      <c r="DR286">
        <v>25.99</v>
      </c>
      <c r="DS286">
        <v>15.41</v>
      </c>
      <c r="DT286">
        <v>44.65</v>
      </c>
      <c r="DU286">
        <v>70.31</v>
      </c>
      <c r="DV286">
        <v>122.02</v>
      </c>
      <c r="EA286">
        <v>54.68</v>
      </c>
      <c r="EB286">
        <v>41.06</v>
      </c>
      <c r="EC286">
        <v>135.81</v>
      </c>
      <c r="EE286">
        <v>32.119999999999997</v>
      </c>
      <c r="EF286">
        <v>327.77</v>
      </c>
      <c r="EG286">
        <v>23.43</v>
      </c>
      <c r="EH286">
        <v>262.33</v>
      </c>
      <c r="EI286">
        <v>131.6</v>
      </c>
      <c r="EJ286">
        <v>17.309999999999999</v>
      </c>
      <c r="EK286">
        <v>109.98</v>
      </c>
      <c r="EL286">
        <v>51.51</v>
      </c>
      <c r="EM286">
        <v>292.73</v>
      </c>
      <c r="EN286">
        <v>188.84</v>
      </c>
      <c r="EO286">
        <v>80.19</v>
      </c>
      <c r="EP286">
        <v>25.5</v>
      </c>
      <c r="EQ286">
        <v>259.3</v>
      </c>
      <c r="ER286">
        <v>185.49</v>
      </c>
      <c r="ES286">
        <v>211.15</v>
      </c>
      <c r="ET286" s="1" t="s">
        <v>144</v>
      </c>
      <c r="EU286">
        <v>160.13999999999999</v>
      </c>
    </row>
    <row r="287" spans="1:151" x14ac:dyDescent="0.25">
      <c r="A287" s="2">
        <v>37032</v>
      </c>
      <c r="B287">
        <v>92.56</v>
      </c>
      <c r="C287">
        <v>100</v>
      </c>
      <c r="D287">
        <v>100</v>
      </c>
      <c r="E287">
        <v>100</v>
      </c>
      <c r="F287">
        <v>100</v>
      </c>
      <c r="K287" s="1" t="s">
        <v>144</v>
      </c>
      <c r="R287">
        <v>124.62</v>
      </c>
      <c r="AX287">
        <v>100</v>
      </c>
      <c r="CC287">
        <v>0.1</v>
      </c>
      <c r="CD287">
        <v>33.56</v>
      </c>
      <c r="CE287">
        <v>8.32</v>
      </c>
      <c r="CF287">
        <v>81.040000000000006</v>
      </c>
      <c r="CG287">
        <v>58.61</v>
      </c>
      <c r="CH287">
        <v>13.13</v>
      </c>
      <c r="CI287">
        <v>46.18</v>
      </c>
      <c r="CJ287">
        <v>85.64</v>
      </c>
      <c r="CO287">
        <v>163.85</v>
      </c>
      <c r="CP287">
        <v>820.92</v>
      </c>
      <c r="CQ287">
        <v>249.41</v>
      </c>
      <c r="CR287">
        <v>51.87</v>
      </c>
      <c r="CS287">
        <v>96.42</v>
      </c>
      <c r="CT287">
        <v>5.64</v>
      </c>
      <c r="CV287">
        <v>23.04</v>
      </c>
      <c r="CW287">
        <v>47.97</v>
      </c>
      <c r="CX287">
        <v>154.93</v>
      </c>
      <c r="CY287">
        <v>29.97</v>
      </c>
      <c r="CZ287">
        <v>108.67</v>
      </c>
      <c r="DA287">
        <v>83.06</v>
      </c>
      <c r="DB287">
        <v>5.39</v>
      </c>
      <c r="DC287">
        <v>296.94</v>
      </c>
      <c r="DD287">
        <v>171.8</v>
      </c>
      <c r="DE287">
        <v>243.71</v>
      </c>
      <c r="DF287">
        <v>7.38</v>
      </c>
      <c r="DG287">
        <v>6.29</v>
      </c>
      <c r="DH287">
        <v>8.49</v>
      </c>
      <c r="DI287">
        <v>31.52</v>
      </c>
      <c r="DJ287">
        <v>81.42</v>
      </c>
      <c r="DK287">
        <v>75.13</v>
      </c>
      <c r="DL287">
        <v>19.55</v>
      </c>
      <c r="DM287">
        <v>81.69</v>
      </c>
      <c r="DN287">
        <v>19.45</v>
      </c>
      <c r="DO287">
        <v>80.97</v>
      </c>
      <c r="DP287">
        <v>36</v>
      </c>
      <c r="DQ287">
        <v>67.14</v>
      </c>
      <c r="DR287">
        <v>25.99</v>
      </c>
      <c r="DS287">
        <v>15.41</v>
      </c>
      <c r="DT287">
        <v>44.65</v>
      </c>
      <c r="DU287">
        <v>70.31</v>
      </c>
      <c r="DV287">
        <v>122.02</v>
      </c>
      <c r="EA287">
        <v>54.68</v>
      </c>
      <c r="EB287">
        <v>41.06</v>
      </c>
      <c r="EC287">
        <v>135.81</v>
      </c>
      <c r="EE287">
        <v>32.119999999999997</v>
      </c>
      <c r="EF287">
        <v>327.77</v>
      </c>
      <c r="EG287">
        <v>23.43</v>
      </c>
      <c r="EH287">
        <v>262.33</v>
      </c>
      <c r="EI287">
        <v>131.6</v>
      </c>
      <c r="EJ287">
        <v>17.309999999999999</v>
      </c>
      <c r="EK287">
        <v>109.98</v>
      </c>
      <c r="EL287">
        <v>51.51</v>
      </c>
      <c r="EM287">
        <v>292.73</v>
      </c>
      <c r="EN287">
        <v>188.84</v>
      </c>
      <c r="EO287">
        <v>80.19</v>
      </c>
      <c r="EP287">
        <v>25.5</v>
      </c>
      <c r="EQ287">
        <v>259.3</v>
      </c>
      <c r="ER287">
        <v>185.49</v>
      </c>
      <c r="ES287">
        <v>211.15</v>
      </c>
      <c r="ET287" s="1" t="s">
        <v>144</v>
      </c>
      <c r="EU287">
        <v>160.13999999999999</v>
      </c>
    </row>
    <row r="288" spans="1:151" x14ac:dyDescent="0.25">
      <c r="A288" s="2">
        <v>37039</v>
      </c>
      <c r="B288">
        <v>92.56</v>
      </c>
      <c r="C288">
        <v>100</v>
      </c>
      <c r="D288">
        <v>100</v>
      </c>
      <c r="E288">
        <v>100</v>
      </c>
      <c r="F288">
        <v>100</v>
      </c>
      <c r="K288" s="1" t="s">
        <v>144</v>
      </c>
      <c r="R288">
        <v>131.62</v>
      </c>
      <c r="AX288">
        <v>100</v>
      </c>
      <c r="CC288">
        <v>0.1</v>
      </c>
      <c r="CD288">
        <v>33.56</v>
      </c>
      <c r="CE288">
        <v>8.32</v>
      </c>
      <c r="CF288">
        <v>81.040000000000006</v>
      </c>
      <c r="CG288">
        <v>58.61</v>
      </c>
      <c r="CH288">
        <v>13.13</v>
      </c>
      <c r="CI288">
        <v>46.18</v>
      </c>
      <c r="CJ288">
        <v>85.64</v>
      </c>
      <c r="CO288">
        <v>163.85</v>
      </c>
      <c r="CP288">
        <v>815.2</v>
      </c>
      <c r="CQ288">
        <v>249.41</v>
      </c>
      <c r="CR288">
        <v>51.87</v>
      </c>
      <c r="CS288">
        <v>96.42</v>
      </c>
      <c r="CT288">
        <v>5.64</v>
      </c>
      <c r="CV288">
        <v>23.04</v>
      </c>
      <c r="CW288">
        <v>47.97</v>
      </c>
      <c r="CX288">
        <v>154.93</v>
      </c>
      <c r="CY288">
        <v>29.97</v>
      </c>
      <c r="CZ288">
        <v>108.52</v>
      </c>
      <c r="DA288">
        <v>83.06</v>
      </c>
      <c r="DB288">
        <v>5.39</v>
      </c>
      <c r="DC288">
        <v>296.94</v>
      </c>
      <c r="DD288">
        <v>171.8</v>
      </c>
      <c r="DE288">
        <v>243.71</v>
      </c>
      <c r="DF288">
        <v>7.38</v>
      </c>
      <c r="DG288">
        <v>6.29</v>
      </c>
      <c r="DH288">
        <v>8.49</v>
      </c>
      <c r="DI288">
        <v>31.52</v>
      </c>
      <c r="DJ288">
        <v>81.42</v>
      </c>
      <c r="DK288">
        <v>75.13</v>
      </c>
      <c r="DL288">
        <v>19.55</v>
      </c>
      <c r="DM288">
        <v>81.69</v>
      </c>
      <c r="DN288">
        <v>19.45</v>
      </c>
      <c r="DO288">
        <v>80.97</v>
      </c>
      <c r="DP288">
        <v>36</v>
      </c>
      <c r="DQ288">
        <v>67.14</v>
      </c>
      <c r="DR288">
        <v>25.99</v>
      </c>
      <c r="DS288">
        <v>15.41</v>
      </c>
      <c r="DT288">
        <v>44.65</v>
      </c>
      <c r="DU288">
        <v>70.31</v>
      </c>
      <c r="DV288">
        <v>122.02</v>
      </c>
      <c r="EA288">
        <v>54.68</v>
      </c>
      <c r="EB288">
        <v>41.06</v>
      </c>
      <c r="EC288">
        <v>135.81</v>
      </c>
      <c r="EE288">
        <v>32.119999999999997</v>
      </c>
      <c r="EF288">
        <v>327.77</v>
      </c>
      <c r="EG288">
        <v>23.43</v>
      </c>
      <c r="EH288">
        <v>262.33</v>
      </c>
      <c r="EI288">
        <v>131.6</v>
      </c>
      <c r="EJ288">
        <v>17.309999999999999</v>
      </c>
      <c r="EK288">
        <v>109.98</v>
      </c>
      <c r="EL288">
        <v>51.51</v>
      </c>
      <c r="EM288">
        <v>292.73</v>
      </c>
      <c r="EN288">
        <v>188.84</v>
      </c>
      <c r="EO288">
        <v>80.19</v>
      </c>
      <c r="EP288">
        <v>25.5</v>
      </c>
      <c r="EQ288">
        <v>259.3</v>
      </c>
      <c r="ER288">
        <v>185.49</v>
      </c>
      <c r="ES288">
        <v>211.15</v>
      </c>
      <c r="ET288" s="1" t="s">
        <v>144</v>
      </c>
      <c r="EU288">
        <v>160.13999999999999</v>
      </c>
    </row>
    <row r="289" spans="1:151" x14ac:dyDescent="0.25">
      <c r="A289" s="2">
        <v>37046</v>
      </c>
      <c r="B289">
        <v>92.56</v>
      </c>
      <c r="C289">
        <v>100</v>
      </c>
      <c r="D289">
        <v>100</v>
      </c>
      <c r="E289">
        <v>100</v>
      </c>
      <c r="F289">
        <v>100</v>
      </c>
      <c r="K289" s="1" t="s">
        <v>144</v>
      </c>
      <c r="R289">
        <v>133.5</v>
      </c>
      <c r="AX289">
        <v>100</v>
      </c>
      <c r="CC289">
        <v>0.1</v>
      </c>
      <c r="CD289">
        <v>33.56</v>
      </c>
      <c r="CE289">
        <v>8.32</v>
      </c>
      <c r="CF289">
        <v>81.040000000000006</v>
      </c>
      <c r="CG289">
        <v>58.61</v>
      </c>
      <c r="CH289">
        <v>13.13</v>
      </c>
      <c r="CI289">
        <v>46.18</v>
      </c>
      <c r="CJ289">
        <v>85.64</v>
      </c>
      <c r="CO289">
        <v>163.85</v>
      </c>
      <c r="CP289">
        <v>815.2</v>
      </c>
      <c r="CQ289">
        <v>249.41</v>
      </c>
      <c r="CR289">
        <v>51.87</v>
      </c>
      <c r="CS289">
        <v>96.42</v>
      </c>
      <c r="CT289">
        <v>5.64</v>
      </c>
      <c r="CV289">
        <v>23.04</v>
      </c>
      <c r="CW289">
        <v>47.97</v>
      </c>
      <c r="CX289">
        <v>154.93</v>
      </c>
      <c r="CY289">
        <v>29.97</v>
      </c>
      <c r="CZ289">
        <v>108.52</v>
      </c>
      <c r="DA289">
        <v>83.06</v>
      </c>
      <c r="DB289">
        <v>5.39</v>
      </c>
      <c r="DC289">
        <v>296.94</v>
      </c>
      <c r="DD289">
        <v>171.8</v>
      </c>
      <c r="DE289">
        <v>243.71</v>
      </c>
      <c r="DF289">
        <v>7.38</v>
      </c>
      <c r="DG289">
        <v>6.29</v>
      </c>
      <c r="DH289">
        <v>8.49</v>
      </c>
      <c r="DI289">
        <v>31.52</v>
      </c>
      <c r="DJ289">
        <v>81.42</v>
      </c>
      <c r="DK289">
        <v>75.13</v>
      </c>
      <c r="DL289">
        <v>19.55</v>
      </c>
      <c r="DM289">
        <v>81.69</v>
      </c>
      <c r="DN289">
        <v>19.45</v>
      </c>
      <c r="DO289">
        <v>80.97</v>
      </c>
      <c r="DP289">
        <v>36</v>
      </c>
      <c r="DQ289">
        <v>67.14</v>
      </c>
      <c r="DR289">
        <v>25.99</v>
      </c>
      <c r="DS289">
        <v>15.41</v>
      </c>
      <c r="DT289">
        <v>44.65</v>
      </c>
      <c r="DU289">
        <v>70.31</v>
      </c>
      <c r="DV289">
        <v>122.02</v>
      </c>
      <c r="EA289">
        <v>54.68</v>
      </c>
      <c r="EB289">
        <v>41.06</v>
      </c>
      <c r="EC289">
        <v>135.81</v>
      </c>
      <c r="EE289">
        <v>32.119999999999997</v>
      </c>
      <c r="EF289">
        <v>327.77</v>
      </c>
      <c r="EG289">
        <v>23.43</v>
      </c>
      <c r="EH289">
        <v>262.33</v>
      </c>
      <c r="EI289">
        <v>131.6</v>
      </c>
      <c r="EJ289">
        <v>17.309999999999999</v>
      </c>
      <c r="EK289">
        <v>109.98</v>
      </c>
      <c r="EL289">
        <v>51.51</v>
      </c>
      <c r="EM289">
        <v>292.73</v>
      </c>
      <c r="EN289">
        <v>188.84</v>
      </c>
      <c r="EO289">
        <v>80.19</v>
      </c>
      <c r="EP289">
        <v>25.5</v>
      </c>
      <c r="EQ289">
        <v>259.3</v>
      </c>
      <c r="ER289">
        <v>185.49</v>
      </c>
      <c r="ES289">
        <v>211.15</v>
      </c>
      <c r="ET289" s="1" t="s">
        <v>144</v>
      </c>
      <c r="EU289">
        <v>160.13999999999999</v>
      </c>
    </row>
    <row r="290" spans="1:151" x14ac:dyDescent="0.25">
      <c r="A290" s="2">
        <v>37053</v>
      </c>
      <c r="B290">
        <v>92.56</v>
      </c>
      <c r="C290">
        <v>100</v>
      </c>
      <c r="D290">
        <v>100</v>
      </c>
      <c r="E290">
        <v>100</v>
      </c>
      <c r="F290">
        <v>100</v>
      </c>
      <c r="K290" s="1" t="s">
        <v>144</v>
      </c>
      <c r="R290">
        <v>133.25</v>
      </c>
      <c r="AX290">
        <v>100</v>
      </c>
      <c r="CC290">
        <v>0.1</v>
      </c>
      <c r="CD290">
        <v>33.56</v>
      </c>
      <c r="CE290">
        <v>8.32</v>
      </c>
      <c r="CF290">
        <v>81.040000000000006</v>
      </c>
      <c r="CG290">
        <v>58.61</v>
      </c>
      <c r="CH290">
        <v>13.13</v>
      </c>
      <c r="CI290">
        <v>46.18</v>
      </c>
      <c r="CJ290">
        <v>85.64</v>
      </c>
      <c r="CO290">
        <v>163.85</v>
      </c>
      <c r="CP290">
        <v>806.62</v>
      </c>
      <c r="CQ290">
        <v>249.41</v>
      </c>
      <c r="CR290">
        <v>51.87</v>
      </c>
      <c r="CS290">
        <v>96.42</v>
      </c>
      <c r="CT290">
        <v>5.64</v>
      </c>
      <c r="CV290">
        <v>23.04</v>
      </c>
      <c r="CW290">
        <v>47.97</v>
      </c>
      <c r="CX290">
        <v>154.93</v>
      </c>
      <c r="CY290">
        <v>29.97</v>
      </c>
      <c r="CZ290">
        <v>110.01</v>
      </c>
      <c r="DA290">
        <v>83.06</v>
      </c>
      <c r="DB290">
        <v>5.39</v>
      </c>
      <c r="DC290">
        <v>296.94</v>
      </c>
      <c r="DD290">
        <v>171.8</v>
      </c>
      <c r="DE290">
        <v>243.71</v>
      </c>
      <c r="DF290">
        <v>7.38</v>
      </c>
      <c r="DG290">
        <v>6.29</v>
      </c>
      <c r="DH290">
        <v>8.49</v>
      </c>
      <c r="DI290">
        <v>31.52</v>
      </c>
      <c r="DJ290">
        <v>81.42</v>
      </c>
      <c r="DK290">
        <v>75.13</v>
      </c>
      <c r="DL290">
        <v>19.55</v>
      </c>
      <c r="DM290">
        <v>81.69</v>
      </c>
      <c r="DN290">
        <v>19.45</v>
      </c>
      <c r="DO290">
        <v>80.97</v>
      </c>
      <c r="DP290">
        <v>36</v>
      </c>
      <c r="DQ290">
        <v>67.14</v>
      </c>
      <c r="DR290">
        <v>25.99</v>
      </c>
      <c r="DS290">
        <v>15.41</v>
      </c>
      <c r="DT290">
        <v>44.65</v>
      </c>
      <c r="DU290">
        <v>70.31</v>
      </c>
      <c r="DV290">
        <v>122.02</v>
      </c>
      <c r="EA290">
        <v>54.68</v>
      </c>
      <c r="EB290">
        <v>41.06</v>
      </c>
      <c r="EC290">
        <v>135.81</v>
      </c>
      <c r="EE290">
        <v>32.119999999999997</v>
      </c>
      <c r="EF290">
        <v>327.77</v>
      </c>
      <c r="EG290">
        <v>23.43</v>
      </c>
      <c r="EH290">
        <v>262.33</v>
      </c>
      <c r="EI290">
        <v>131.6</v>
      </c>
      <c r="EJ290">
        <v>17.309999999999999</v>
      </c>
      <c r="EK290">
        <v>109.98</v>
      </c>
      <c r="EL290">
        <v>51.51</v>
      </c>
      <c r="EM290">
        <v>292.73</v>
      </c>
      <c r="EN290">
        <v>188.84</v>
      </c>
      <c r="EO290">
        <v>80.19</v>
      </c>
      <c r="EP290">
        <v>25.5</v>
      </c>
      <c r="EQ290">
        <v>259.3</v>
      </c>
      <c r="ER290">
        <v>185.49</v>
      </c>
      <c r="ES290">
        <v>211.15</v>
      </c>
      <c r="ET290" s="1" t="s">
        <v>144</v>
      </c>
      <c r="EU290">
        <v>160.13999999999999</v>
      </c>
    </row>
    <row r="291" spans="1:151" x14ac:dyDescent="0.25">
      <c r="A291" s="2">
        <v>37060</v>
      </c>
      <c r="B291">
        <v>92.56</v>
      </c>
      <c r="C291">
        <v>100</v>
      </c>
      <c r="D291">
        <v>100</v>
      </c>
      <c r="E291">
        <v>100</v>
      </c>
      <c r="F291">
        <v>100</v>
      </c>
      <c r="K291" s="1" t="s">
        <v>144</v>
      </c>
      <c r="R291">
        <v>125.37</v>
      </c>
      <c r="AX291">
        <v>100</v>
      </c>
      <c r="CC291">
        <v>0.1</v>
      </c>
      <c r="CD291">
        <v>33.56</v>
      </c>
      <c r="CE291">
        <v>8.32</v>
      </c>
      <c r="CF291">
        <v>81.040000000000006</v>
      </c>
      <c r="CG291">
        <v>58.61</v>
      </c>
      <c r="CH291">
        <v>13.13</v>
      </c>
      <c r="CI291">
        <v>46.18</v>
      </c>
      <c r="CJ291">
        <v>85.64</v>
      </c>
      <c r="CO291">
        <v>163.85</v>
      </c>
      <c r="CP291">
        <v>800.9</v>
      </c>
      <c r="CQ291">
        <v>249.41</v>
      </c>
      <c r="CR291">
        <v>51.87</v>
      </c>
      <c r="CS291">
        <v>96.42</v>
      </c>
      <c r="CT291">
        <v>5.64</v>
      </c>
      <c r="CV291">
        <v>23.04</v>
      </c>
      <c r="CW291">
        <v>47.97</v>
      </c>
      <c r="CX291">
        <v>154.93</v>
      </c>
      <c r="CY291">
        <v>29.97</v>
      </c>
      <c r="CZ291">
        <v>107.04</v>
      </c>
      <c r="DA291">
        <v>83.06</v>
      </c>
      <c r="DB291">
        <v>5.39</v>
      </c>
      <c r="DC291">
        <v>296.94</v>
      </c>
      <c r="DD291">
        <v>171.8</v>
      </c>
      <c r="DE291">
        <v>243.71</v>
      </c>
      <c r="DF291">
        <v>7.38</v>
      </c>
      <c r="DG291">
        <v>6.29</v>
      </c>
      <c r="DH291">
        <v>8.49</v>
      </c>
      <c r="DI291">
        <v>31.52</v>
      </c>
      <c r="DJ291">
        <v>81.42</v>
      </c>
      <c r="DK291">
        <v>75.13</v>
      </c>
      <c r="DL291">
        <v>19.55</v>
      </c>
      <c r="DM291">
        <v>81.69</v>
      </c>
      <c r="DN291">
        <v>19.45</v>
      </c>
      <c r="DO291">
        <v>80.97</v>
      </c>
      <c r="DP291">
        <v>36</v>
      </c>
      <c r="DQ291">
        <v>67.14</v>
      </c>
      <c r="DR291">
        <v>25.99</v>
      </c>
      <c r="DS291">
        <v>15.41</v>
      </c>
      <c r="DT291">
        <v>44.65</v>
      </c>
      <c r="DU291">
        <v>70.31</v>
      </c>
      <c r="DV291">
        <v>122.02</v>
      </c>
      <c r="EA291">
        <v>54.68</v>
      </c>
      <c r="EB291">
        <v>41.06</v>
      </c>
      <c r="EC291">
        <v>135.81</v>
      </c>
      <c r="EE291">
        <v>32.119999999999997</v>
      </c>
      <c r="EF291">
        <v>327.77</v>
      </c>
      <c r="EG291">
        <v>23.43</v>
      </c>
      <c r="EH291">
        <v>262.33</v>
      </c>
      <c r="EI291">
        <v>131.6</v>
      </c>
      <c r="EJ291">
        <v>17.309999999999999</v>
      </c>
      <c r="EK291">
        <v>109.98</v>
      </c>
      <c r="EL291">
        <v>51.51</v>
      </c>
      <c r="EM291">
        <v>292.73</v>
      </c>
      <c r="EN291">
        <v>188.84</v>
      </c>
      <c r="EO291">
        <v>80.19</v>
      </c>
      <c r="EP291">
        <v>25.5</v>
      </c>
      <c r="EQ291">
        <v>259.3</v>
      </c>
      <c r="ER291">
        <v>185.49</v>
      </c>
      <c r="ES291">
        <v>211.15</v>
      </c>
      <c r="ET291" s="1" t="s">
        <v>144</v>
      </c>
      <c r="EU291">
        <v>160.13999999999999</v>
      </c>
    </row>
    <row r="292" spans="1:151" x14ac:dyDescent="0.25">
      <c r="A292" s="2">
        <v>37067</v>
      </c>
      <c r="B292">
        <v>92.56</v>
      </c>
      <c r="C292">
        <v>100</v>
      </c>
      <c r="D292">
        <v>100</v>
      </c>
      <c r="E292">
        <v>100</v>
      </c>
      <c r="F292">
        <v>100</v>
      </c>
      <c r="K292" s="1" t="s">
        <v>144</v>
      </c>
      <c r="R292">
        <v>123</v>
      </c>
      <c r="AX292">
        <v>100</v>
      </c>
      <c r="CC292">
        <v>0.1</v>
      </c>
      <c r="CD292">
        <v>33.56</v>
      </c>
      <c r="CE292">
        <v>8.32</v>
      </c>
      <c r="CF292">
        <v>81.040000000000006</v>
      </c>
      <c r="CG292">
        <v>58.61</v>
      </c>
      <c r="CH292">
        <v>13.13</v>
      </c>
      <c r="CI292">
        <v>46.18</v>
      </c>
      <c r="CJ292">
        <v>85.64</v>
      </c>
      <c r="CO292">
        <v>163.85</v>
      </c>
      <c r="CP292">
        <v>798.04</v>
      </c>
      <c r="CQ292">
        <v>249.41</v>
      </c>
      <c r="CR292">
        <v>51.87</v>
      </c>
      <c r="CS292">
        <v>96.42</v>
      </c>
      <c r="CT292">
        <v>5.64</v>
      </c>
      <c r="CV292">
        <v>23.04</v>
      </c>
      <c r="CW292">
        <v>47.97</v>
      </c>
      <c r="CX292">
        <v>154.93</v>
      </c>
      <c r="CY292">
        <v>29.97</v>
      </c>
      <c r="CZ292">
        <v>108.52</v>
      </c>
      <c r="DA292">
        <v>83.06</v>
      </c>
      <c r="DB292">
        <v>5.39</v>
      </c>
      <c r="DC292">
        <v>296.94</v>
      </c>
      <c r="DD292">
        <v>171.8</v>
      </c>
      <c r="DE292">
        <v>243.71</v>
      </c>
      <c r="DF292">
        <v>7.38</v>
      </c>
      <c r="DG292">
        <v>6.29</v>
      </c>
      <c r="DH292">
        <v>8.49</v>
      </c>
      <c r="DI292">
        <v>31.52</v>
      </c>
      <c r="DJ292">
        <v>81.42</v>
      </c>
      <c r="DK292">
        <v>75.13</v>
      </c>
      <c r="DL292">
        <v>19.55</v>
      </c>
      <c r="DM292">
        <v>81.69</v>
      </c>
      <c r="DN292">
        <v>19.45</v>
      </c>
      <c r="DO292">
        <v>80.97</v>
      </c>
      <c r="DP292">
        <v>36</v>
      </c>
      <c r="DQ292">
        <v>67.14</v>
      </c>
      <c r="DR292">
        <v>25.99</v>
      </c>
      <c r="DS292">
        <v>15.41</v>
      </c>
      <c r="DT292">
        <v>44.65</v>
      </c>
      <c r="DU292">
        <v>70.31</v>
      </c>
      <c r="DV292">
        <v>122.02</v>
      </c>
      <c r="EA292">
        <v>54.68</v>
      </c>
      <c r="EB292">
        <v>41.06</v>
      </c>
      <c r="EC292">
        <v>135.81</v>
      </c>
      <c r="EE292">
        <v>32.119999999999997</v>
      </c>
      <c r="EF292">
        <v>327.77</v>
      </c>
      <c r="EG292">
        <v>23.43</v>
      </c>
      <c r="EH292">
        <v>262.33</v>
      </c>
      <c r="EI292">
        <v>131.6</v>
      </c>
      <c r="EJ292">
        <v>17.309999999999999</v>
      </c>
      <c r="EK292">
        <v>109.98</v>
      </c>
      <c r="EL292">
        <v>51.51</v>
      </c>
      <c r="EM292">
        <v>292.73</v>
      </c>
      <c r="EN292">
        <v>188.84</v>
      </c>
      <c r="EO292">
        <v>80.19</v>
      </c>
      <c r="EP292">
        <v>25.5</v>
      </c>
      <c r="EQ292">
        <v>259.3</v>
      </c>
      <c r="ER292">
        <v>185.49</v>
      </c>
      <c r="ES292">
        <v>211.15</v>
      </c>
      <c r="ET292" s="1" t="s">
        <v>144</v>
      </c>
      <c r="EU292">
        <v>160.13999999999999</v>
      </c>
    </row>
    <row r="293" spans="1:151" x14ac:dyDescent="0.25">
      <c r="A293" s="2">
        <v>37074</v>
      </c>
      <c r="B293">
        <v>92.56</v>
      </c>
      <c r="C293">
        <v>100</v>
      </c>
      <c r="D293">
        <v>100</v>
      </c>
      <c r="E293">
        <v>100</v>
      </c>
      <c r="F293">
        <v>100</v>
      </c>
      <c r="K293" s="1" t="s">
        <v>144</v>
      </c>
      <c r="R293">
        <v>120.5</v>
      </c>
      <c r="AX293">
        <v>100</v>
      </c>
      <c r="CC293">
        <v>0.1</v>
      </c>
      <c r="CD293">
        <v>33.56</v>
      </c>
      <c r="CE293">
        <v>8.32</v>
      </c>
      <c r="CF293">
        <v>81.040000000000006</v>
      </c>
      <c r="CG293">
        <v>58.61</v>
      </c>
      <c r="CH293">
        <v>13.13</v>
      </c>
      <c r="CI293">
        <v>46.18</v>
      </c>
      <c r="CJ293">
        <v>85.64</v>
      </c>
      <c r="CO293">
        <v>163.85</v>
      </c>
      <c r="CP293">
        <v>803.76</v>
      </c>
      <c r="CQ293">
        <v>249.41</v>
      </c>
      <c r="CR293">
        <v>51.87</v>
      </c>
      <c r="CS293">
        <v>96.42</v>
      </c>
      <c r="CT293">
        <v>5.64</v>
      </c>
      <c r="CV293">
        <v>23.04</v>
      </c>
      <c r="CW293">
        <v>47.97</v>
      </c>
      <c r="CX293">
        <v>154.93</v>
      </c>
      <c r="CY293">
        <v>29.97</v>
      </c>
      <c r="CZ293">
        <v>107.33</v>
      </c>
      <c r="DA293">
        <v>83.06</v>
      </c>
      <c r="DB293">
        <v>5.39</v>
      </c>
      <c r="DC293">
        <v>296.94</v>
      </c>
      <c r="DD293">
        <v>171.8</v>
      </c>
      <c r="DE293">
        <v>243.71</v>
      </c>
      <c r="DF293">
        <v>7.38</v>
      </c>
      <c r="DG293">
        <v>6.29</v>
      </c>
      <c r="DH293">
        <v>8.49</v>
      </c>
      <c r="DI293">
        <v>31.52</v>
      </c>
      <c r="DJ293">
        <v>81.42</v>
      </c>
      <c r="DK293">
        <v>75.13</v>
      </c>
      <c r="DL293">
        <v>19.55</v>
      </c>
      <c r="DM293">
        <v>81.69</v>
      </c>
      <c r="DN293">
        <v>19.45</v>
      </c>
      <c r="DO293">
        <v>80.97</v>
      </c>
      <c r="DP293">
        <v>36</v>
      </c>
      <c r="DQ293">
        <v>67.14</v>
      </c>
      <c r="DR293">
        <v>25.99</v>
      </c>
      <c r="DS293">
        <v>15.41</v>
      </c>
      <c r="DT293">
        <v>44.65</v>
      </c>
      <c r="DU293">
        <v>70.31</v>
      </c>
      <c r="DV293">
        <v>122.02</v>
      </c>
      <c r="EA293">
        <v>54.68</v>
      </c>
      <c r="EB293">
        <v>41.06</v>
      </c>
      <c r="EC293">
        <v>135.81</v>
      </c>
      <c r="EE293">
        <v>32.119999999999997</v>
      </c>
      <c r="EF293">
        <v>327.77</v>
      </c>
      <c r="EG293">
        <v>23.43</v>
      </c>
      <c r="EH293">
        <v>262.33</v>
      </c>
      <c r="EI293">
        <v>131.6</v>
      </c>
      <c r="EJ293">
        <v>17.309999999999999</v>
      </c>
      <c r="EK293">
        <v>109.98</v>
      </c>
      <c r="EL293">
        <v>51.51</v>
      </c>
      <c r="EM293">
        <v>292.73</v>
      </c>
      <c r="EN293">
        <v>188.84</v>
      </c>
      <c r="EO293">
        <v>80.19</v>
      </c>
      <c r="EP293">
        <v>25.5</v>
      </c>
      <c r="EQ293">
        <v>259.3</v>
      </c>
      <c r="ER293">
        <v>185.49</v>
      </c>
      <c r="ES293">
        <v>211.15</v>
      </c>
      <c r="ET293" s="1" t="s">
        <v>144</v>
      </c>
      <c r="EU293">
        <v>160.13999999999999</v>
      </c>
    </row>
    <row r="294" spans="1:151" x14ac:dyDescent="0.25">
      <c r="A294" s="2">
        <v>37081</v>
      </c>
      <c r="B294">
        <v>92.56</v>
      </c>
      <c r="C294">
        <v>100</v>
      </c>
      <c r="D294">
        <v>100</v>
      </c>
      <c r="E294">
        <v>100</v>
      </c>
      <c r="F294">
        <v>100</v>
      </c>
      <c r="K294" s="1" t="s">
        <v>144</v>
      </c>
      <c r="R294">
        <v>117.5</v>
      </c>
      <c r="AX294">
        <v>100</v>
      </c>
      <c r="CC294">
        <v>0.1</v>
      </c>
      <c r="CD294">
        <v>33.56</v>
      </c>
      <c r="CE294">
        <v>8.32</v>
      </c>
      <c r="CF294">
        <v>81.040000000000006</v>
      </c>
      <c r="CG294">
        <v>58.61</v>
      </c>
      <c r="CH294">
        <v>13.13</v>
      </c>
      <c r="CI294">
        <v>46.18</v>
      </c>
      <c r="CJ294">
        <v>85.64</v>
      </c>
      <c r="CO294">
        <v>163.85</v>
      </c>
      <c r="CP294">
        <v>800.9</v>
      </c>
      <c r="CQ294">
        <v>249.41</v>
      </c>
      <c r="CR294">
        <v>51.87</v>
      </c>
      <c r="CS294">
        <v>96.42</v>
      </c>
      <c r="CT294">
        <v>5.64</v>
      </c>
      <c r="CV294">
        <v>23.04</v>
      </c>
      <c r="CW294">
        <v>47.97</v>
      </c>
      <c r="CX294">
        <v>154.93</v>
      </c>
      <c r="CY294">
        <v>29.97</v>
      </c>
      <c r="CZ294">
        <v>108.52</v>
      </c>
      <c r="DA294">
        <v>83.06</v>
      </c>
      <c r="DB294">
        <v>5.39</v>
      </c>
      <c r="DC294">
        <v>296.94</v>
      </c>
      <c r="DD294">
        <v>171.8</v>
      </c>
      <c r="DE294">
        <v>243.71</v>
      </c>
      <c r="DF294">
        <v>7.38</v>
      </c>
      <c r="DG294">
        <v>6.29</v>
      </c>
      <c r="DH294">
        <v>8.49</v>
      </c>
      <c r="DI294">
        <v>31.52</v>
      </c>
      <c r="DJ294">
        <v>81.42</v>
      </c>
      <c r="DK294">
        <v>75.13</v>
      </c>
      <c r="DL294">
        <v>19.55</v>
      </c>
      <c r="DM294">
        <v>81.69</v>
      </c>
      <c r="DN294">
        <v>19.45</v>
      </c>
      <c r="DO294">
        <v>80.97</v>
      </c>
      <c r="DP294">
        <v>36</v>
      </c>
      <c r="DQ294">
        <v>67.14</v>
      </c>
      <c r="DR294">
        <v>25.99</v>
      </c>
      <c r="DS294">
        <v>15.41</v>
      </c>
      <c r="DT294">
        <v>44.65</v>
      </c>
      <c r="DU294">
        <v>70.31</v>
      </c>
      <c r="DV294">
        <v>122.02</v>
      </c>
      <c r="EA294">
        <v>54.68</v>
      </c>
      <c r="EB294">
        <v>41.06</v>
      </c>
      <c r="EC294">
        <v>135.81</v>
      </c>
      <c r="EE294">
        <v>32.119999999999997</v>
      </c>
      <c r="EF294">
        <v>327.77</v>
      </c>
      <c r="EG294">
        <v>23.43</v>
      </c>
      <c r="EH294">
        <v>262.33</v>
      </c>
      <c r="EI294">
        <v>131.6</v>
      </c>
      <c r="EJ294">
        <v>17.309999999999999</v>
      </c>
      <c r="EK294">
        <v>109.98</v>
      </c>
      <c r="EL294">
        <v>51.51</v>
      </c>
      <c r="EM294">
        <v>292.73</v>
      </c>
      <c r="EN294">
        <v>188.84</v>
      </c>
      <c r="EO294">
        <v>80.19</v>
      </c>
      <c r="EP294">
        <v>25.5</v>
      </c>
      <c r="EQ294">
        <v>259.3</v>
      </c>
      <c r="ER294">
        <v>185.49</v>
      </c>
      <c r="ES294">
        <v>211.15</v>
      </c>
      <c r="ET294" s="1" t="s">
        <v>144</v>
      </c>
      <c r="EU294">
        <v>160.13999999999999</v>
      </c>
    </row>
    <row r="295" spans="1:151" x14ac:dyDescent="0.25">
      <c r="A295" s="2">
        <v>37088</v>
      </c>
      <c r="B295">
        <v>92.56</v>
      </c>
      <c r="C295">
        <v>100</v>
      </c>
      <c r="D295">
        <v>100</v>
      </c>
      <c r="E295">
        <v>100</v>
      </c>
      <c r="F295">
        <v>100</v>
      </c>
      <c r="K295" s="1" t="s">
        <v>144</v>
      </c>
      <c r="R295">
        <v>114.75</v>
      </c>
      <c r="AX295">
        <v>100</v>
      </c>
      <c r="CC295">
        <v>0.1</v>
      </c>
      <c r="CD295">
        <v>33.56</v>
      </c>
      <c r="CE295">
        <v>8.32</v>
      </c>
      <c r="CF295">
        <v>81.040000000000006</v>
      </c>
      <c r="CG295">
        <v>58.61</v>
      </c>
      <c r="CH295">
        <v>13.13</v>
      </c>
      <c r="CI295">
        <v>46.18</v>
      </c>
      <c r="CJ295">
        <v>85.64</v>
      </c>
      <c r="CO295">
        <v>163.85</v>
      </c>
      <c r="CP295">
        <v>798.04</v>
      </c>
      <c r="CQ295">
        <v>249.41</v>
      </c>
      <c r="CR295">
        <v>51.87</v>
      </c>
      <c r="CS295">
        <v>96.42</v>
      </c>
      <c r="CT295">
        <v>5.64</v>
      </c>
      <c r="CV295">
        <v>23.04</v>
      </c>
      <c r="CW295">
        <v>47.97</v>
      </c>
      <c r="CX295">
        <v>154.93</v>
      </c>
      <c r="CY295">
        <v>29.97</v>
      </c>
      <c r="CZ295">
        <v>108.52</v>
      </c>
      <c r="DA295">
        <v>83.06</v>
      </c>
      <c r="DB295">
        <v>5.39</v>
      </c>
      <c r="DC295">
        <v>296.94</v>
      </c>
      <c r="DD295">
        <v>171.8</v>
      </c>
      <c r="DE295">
        <v>243.71</v>
      </c>
      <c r="DF295">
        <v>7.38</v>
      </c>
      <c r="DG295">
        <v>6.29</v>
      </c>
      <c r="DH295">
        <v>8.49</v>
      </c>
      <c r="DI295">
        <v>31.52</v>
      </c>
      <c r="DJ295">
        <v>81.42</v>
      </c>
      <c r="DK295">
        <v>75.13</v>
      </c>
      <c r="DL295">
        <v>19.55</v>
      </c>
      <c r="DM295">
        <v>81.69</v>
      </c>
      <c r="DN295">
        <v>19.45</v>
      </c>
      <c r="DO295">
        <v>80.97</v>
      </c>
      <c r="DP295">
        <v>36</v>
      </c>
      <c r="DQ295">
        <v>67.14</v>
      </c>
      <c r="DR295">
        <v>25.99</v>
      </c>
      <c r="DS295">
        <v>15.41</v>
      </c>
      <c r="DT295">
        <v>44.65</v>
      </c>
      <c r="DU295">
        <v>70.31</v>
      </c>
      <c r="DV295">
        <v>122.02</v>
      </c>
      <c r="EA295">
        <v>54.68</v>
      </c>
      <c r="EB295">
        <v>41.06</v>
      </c>
      <c r="EC295">
        <v>135.81</v>
      </c>
      <c r="EE295">
        <v>32.119999999999997</v>
      </c>
      <c r="EF295">
        <v>327.77</v>
      </c>
      <c r="EG295">
        <v>23.43</v>
      </c>
      <c r="EH295">
        <v>262.33</v>
      </c>
      <c r="EI295">
        <v>131.6</v>
      </c>
      <c r="EJ295">
        <v>17.309999999999999</v>
      </c>
      <c r="EK295">
        <v>109.98</v>
      </c>
      <c r="EL295">
        <v>51.51</v>
      </c>
      <c r="EM295">
        <v>292.73</v>
      </c>
      <c r="EN295">
        <v>188.84</v>
      </c>
      <c r="EO295">
        <v>80.19</v>
      </c>
      <c r="EP295">
        <v>25.5</v>
      </c>
      <c r="EQ295">
        <v>259.3</v>
      </c>
      <c r="ER295">
        <v>185.49</v>
      </c>
      <c r="ES295">
        <v>211.15</v>
      </c>
      <c r="ET295" s="1" t="s">
        <v>144</v>
      </c>
      <c r="EU295">
        <v>160.13999999999999</v>
      </c>
    </row>
    <row r="296" spans="1:151" x14ac:dyDescent="0.25">
      <c r="A296" s="2">
        <v>37095</v>
      </c>
      <c r="B296">
        <v>92.56</v>
      </c>
      <c r="C296">
        <v>100</v>
      </c>
      <c r="D296">
        <v>100</v>
      </c>
      <c r="E296">
        <v>100</v>
      </c>
      <c r="F296">
        <v>100</v>
      </c>
      <c r="K296" s="1" t="s">
        <v>144</v>
      </c>
      <c r="R296">
        <v>117.37</v>
      </c>
      <c r="AX296">
        <v>100</v>
      </c>
      <c r="CC296">
        <v>0.1</v>
      </c>
      <c r="CD296">
        <v>33.56</v>
      </c>
      <c r="CE296">
        <v>8.32</v>
      </c>
      <c r="CF296">
        <v>81.040000000000006</v>
      </c>
      <c r="CG296">
        <v>58.61</v>
      </c>
      <c r="CH296">
        <v>13.13</v>
      </c>
      <c r="CI296">
        <v>46.18</v>
      </c>
      <c r="CJ296">
        <v>85.64</v>
      </c>
      <c r="CO296">
        <v>163.85</v>
      </c>
      <c r="CP296">
        <v>782.31</v>
      </c>
      <c r="CQ296">
        <v>249.41</v>
      </c>
      <c r="CR296">
        <v>51.87</v>
      </c>
      <c r="CS296">
        <v>96.42</v>
      </c>
      <c r="CT296">
        <v>5.64</v>
      </c>
      <c r="CV296">
        <v>23.04</v>
      </c>
      <c r="CW296">
        <v>47.97</v>
      </c>
      <c r="CX296">
        <v>154.93</v>
      </c>
      <c r="CY296">
        <v>29.97</v>
      </c>
      <c r="CZ296">
        <v>98.17</v>
      </c>
      <c r="DA296">
        <v>83.06</v>
      </c>
      <c r="DB296">
        <v>5.39</v>
      </c>
      <c r="DC296">
        <v>296.94</v>
      </c>
      <c r="DD296">
        <v>171.8</v>
      </c>
      <c r="DE296">
        <v>243.71</v>
      </c>
      <c r="DF296">
        <v>7.38</v>
      </c>
      <c r="DG296">
        <v>6.29</v>
      </c>
      <c r="DH296">
        <v>8.49</v>
      </c>
      <c r="DI296">
        <v>31.52</v>
      </c>
      <c r="DJ296">
        <v>81.42</v>
      </c>
      <c r="DK296">
        <v>75.13</v>
      </c>
      <c r="DL296">
        <v>19.55</v>
      </c>
      <c r="DM296">
        <v>81.69</v>
      </c>
      <c r="DN296">
        <v>19.45</v>
      </c>
      <c r="DO296">
        <v>80.97</v>
      </c>
      <c r="DP296">
        <v>36</v>
      </c>
      <c r="DQ296">
        <v>67.14</v>
      </c>
      <c r="DR296">
        <v>25.99</v>
      </c>
      <c r="DS296">
        <v>15.41</v>
      </c>
      <c r="DT296">
        <v>44.65</v>
      </c>
      <c r="DU296">
        <v>70.31</v>
      </c>
      <c r="DV296">
        <v>122.02</v>
      </c>
      <c r="EA296">
        <v>54.68</v>
      </c>
      <c r="EB296">
        <v>41.06</v>
      </c>
      <c r="EC296">
        <v>135.81</v>
      </c>
      <c r="EE296">
        <v>32.119999999999997</v>
      </c>
      <c r="EF296">
        <v>327.77</v>
      </c>
      <c r="EG296">
        <v>23.43</v>
      </c>
      <c r="EH296">
        <v>262.33</v>
      </c>
      <c r="EI296">
        <v>131.6</v>
      </c>
      <c r="EJ296">
        <v>17.309999999999999</v>
      </c>
      <c r="EK296">
        <v>109.98</v>
      </c>
      <c r="EL296">
        <v>51.51</v>
      </c>
      <c r="EM296">
        <v>292.73</v>
      </c>
      <c r="EN296">
        <v>188.84</v>
      </c>
      <c r="EO296">
        <v>80.19</v>
      </c>
      <c r="EP296">
        <v>25.5</v>
      </c>
      <c r="EQ296">
        <v>259.3</v>
      </c>
      <c r="ER296">
        <v>185.49</v>
      </c>
      <c r="ES296">
        <v>211.15</v>
      </c>
      <c r="ET296" s="1" t="s">
        <v>144</v>
      </c>
      <c r="EU296">
        <v>160.13999999999999</v>
      </c>
    </row>
    <row r="297" spans="1:151" x14ac:dyDescent="0.25">
      <c r="A297" s="2">
        <v>37102</v>
      </c>
      <c r="B297">
        <v>92.56</v>
      </c>
      <c r="C297">
        <v>100</v>
      </c>
      <c r="D297">
        <v>100</v>
      </c>
      <c r="E297">
        <v>100</v>
      </c>
      <c r="F297">
        <v>100</v>
      </c>
      <c r="K297" s="1" t="s">
        <v>144</v>
      </c>
      <c r="R297">
        <v>116.12</v>
      </c>
      <c r="AX297">
        <v>100</v>
      </c>
      <c r="CC297">
        <v>0.1</v>
      </c>
      <c r="CD297">
        <v>33.56</v>
      </c>
      <c r="CE297">
        <v>8.32</v>
      </c>
      <c r="CF297">
        <v>81.040000000000006</v>
      </c>
      <c r="CG297">
        <v>58.61</v>
      </c>
      <c r="CH297">
        <v>13.13</v>
      </c>
      <c r="CI297">
        <v>46.18</v>
      </c>
      <c r="CJ297">
        <v>85.64</v>
      </c>
      <c r="CO297">
        <v>163.85</v>
      </c>
      <c r="CP297">
        <v>795.18</v>
      </c>
      <c r="CQ297">
        <v>249.41</v>
      </c>
      <c r="CR297">
        <v>51.87</v>
      </c>
      <c r="CS297">
        <v>96.42</v>
      </c>
      <c r="CT297">
        <v>5.64</v>
      </c>
      <c r="CV297">
        <v>23.04</v>
      </c>
      <c r="CW297">
        <v>47.97</v>
      </c>
      <c r="CX297">
        <v>154.93</v>
      </c>
      <c r="CY297">
        <v>29.97</v>
      </c>
      <c r="CZ297">
        <v>95.15</v>
      </c>
      <c r="DA297">
        <v>83.06</v>
      </c>
      <c r="DB297">
        <v>5.39</v>
      </c>
      <c r="DC297">
        <v>296.94</v>
      </c>
      <c r="DD297">
        <v>171.8</v>
      </c>
      <c r="DE297">
        <v>243.71</v>
      </c>
      <c r="DF297">
        <v>7.38</v>
      </c>
      <c r="DG297">
        <v>6.29</v>
      </c>
      <c r="DH297">
        <v>8.49</v>
      </c>
      <c r="DI297">
        <v>31.52</v>
      </c>
      <c r="DJ297">
        <v>81.42</v>
      </c>
      <c r="DK297">
        <v>75.13</v>
      </c>
      <c r="DL297">
        <v>19.55</v>
      </c>
      <c r="DM297">
        <v>81.69</v>
      </c>
      <c r="DN297">
        <v>19.45</v>
      </c>
      <c r="DO297">
        <v>80.97</v>
      </c>
      <c r="DP297">
        <v>36</v>
      </c>
      <c r="DQ297">
        <v>67.14</v>
      </c>
      <c r="DR297">
        <v>25.99</v>
      </c>
      <c r="DS297">
        <v>15.41</v>
      </c>
      <c r="DT297">
        <v>44.65</v>
      </c>
      <c r="DU297">
        <v>70.31</v>
      </c>
      <c r="DV297">
        <v>122.02</v>
      </c>
      <c r="EA297">
        <v>54.68</v>
      </c>
      <c r="EB297">
        <v>41.06</v>
      </c>
      <c r="EC297">
        <v>135.81</v>
      </c>
      <c r="EE297">
        <v>32.119999999999997</v>
      </c>
      <c r="EF297">
        <v>327.77</v>
      </c>
      <c r="EG297">
        <v>23.43</v>
      </c>
      <c r="EH297">
        <v>262.33</v>
      </c>
      <c r="EI297">
        <v>131.6</v>
      </c>
      <c r="EJ297">
        <v>17.309999999999999</v>
      </c>
      <c r="EK297">
        <v>109.98</v>
      </c>
      <c r="EL297">
        <v>51.51</v>
      </c>
      <c r="EM297">
        <v>292.73</v>
      </c>
      <c r="EN297">
        <v>188.84</v>
      </c>
      <c r="EO297">
        <v>80.19</v>
      </c>
      <c r="EP297">
        <v>25.5</v>
      </c>
      <c r="EQ297">
        <v>259.3</v>
      </c>
      <c r="ER297">
        <v>185.49</v>
      </c>
      <c r="ES297">
        <v>211.15</v>
      </c>
      <c r="ET297" s="1" t="s">
        <v>144</v>
      </c>
      <c r="EU297">
        <v>160.13999999999999</v>
      </c>
    </row>
    <row r="298" spans="1:151" x14ac:dyDescent="0.25">
      <c r="A298" s="2">
        <v>37109</v>
      </c>
      <c r="B298">
        <v>92.56</v>
      </c>
      <c r="C298">
        <v>100</v>
      </c>
      <c r="D298">
        <v>100</v>
      </c>
      <c r="E298">
        <v>100</v>
      </c>
      <c r="F298">
        <v>100</v>
      </c>
      <c r="K298" s="1" t="s">
        <v>144</v>
      </c>
      <c r="R298">
        <v>119.75</v>
      </c>
      <c r="AX298">
        <v>100</v>
      </c>
      <c r="CC298">
        <v>0.1</v>
      </c>
      <c r="CD298">
        <v>33.56</v>
      </c>
      <c r="CE298">
        <v>8.32</v>
      </c>
      <c r="CF298">
        <v>81.040000000000006</v>
      </c>
      <c r="CG298">
        <v>58.61</v>
      </c>
      <c r="CH298">
        <v>13.13</v>
      </c>
      <c r="CI298">
        <v>46.18</v>
      </c>
      <c r="CJ298">
        <v>85.64</v>
      </c>
      <c r="CO298">
        <v>163.85</v>
      </c>
      <c r="CP298">
        <v>813.77</v>
      </c>
      <c r="CQ298">
        <v>249.41</v>
      </c>
      <c r="CR298">
        <v>51.87</v>
      </c>
      <c r="CS298">
        <v>96.42</v>
      </c>
      <c r="CT298">
        <v>5.64</v>
      </c>
      <c r="CV298">
        <v>23.04</v>
      </c>
      <c r="CW298">
        <v>47.97</v>
      </c>
      <c r="CX298">
        <v>154.93</v>
      </c>
      <c r="CY298">
        <v>29.97</v>
      </c>
      <c r="CZ298">
        <v>102.7</v>
      </c>
      <c r="DA298">
        <v>83.06</v>
      </c>
      <c r="DB298">
        <v>5.39</v>
      </c>
      <c r="DC298">
        <v>296.94</v>
      </c>
      <c r="DD298">
        <v>171.8</v>
      </c>
      <c r="DE298">
        <v>243.71</v>
      </c>
      <c r="DF298">
        <v>7.38</v>
      </c>
      <c r="DG298">
        <v>6.29</v>
      </c>
      <c r="DH298">
        <v>8.49</v>
      </c>
      <c r="DI298">
        <v>31.52</v>
      </c>
      <c r="DJ298">
        <v>81.42</v>
      </c>
      <c r="DK298">
        <v>75.13</v>
      </c>
      <c r="DL298">
        <v>19.55</v>
      </c>
      <c r="DM298">
        <v>81.69</v>
      </c>
      <c r="DN298">
        <v>19.45</v>
      </c>
      <c r="DO298">
        <v>80.97</v>
      </c>
      <c r="DP298">
        <v>36</v>
      </c>
      <c r="DQ298">
        <v>67.14</v>
      </c>
      <c r="DR298">
        <v>25.99</v>
      </c>
      <c r="DS298">
        <v>15.41</v>
      </c>
      <c r="DT298">
        <v>44.65</v>
      </c>
      <c r="DU298">
        <v>70.31</v>
      </c>
      <c r="DV298">
        <v>122.02</v>
      </c>
      <c r="EA298">
        <v>54.68</v>
      </c>
      <c r="EB298">
        <v>41.06</v>
      </c>
      <c r="EC298">
        <v>135.81</v>
      </c>
      <c r="EE298">
        <v>32.119999999999997</v>
      </c>
      <c r="EF298">
        <v>327.77</v>
      </c>
      <c r="EG298">
        <v>23.43</v>
      </c>
      <c r="EH298">
        <v>262.33</v>
      </c>
      <c r="EI298">
        <v>131.6</v>
      </c>
      <c r="EJ298">
        <v>17.309999999999999</v>
      </c>
      <c r="EK298">
        <v>109.98</v>
      </c>
      <c r="EL298">
        <v>51.51</v>
      </c>
      <c r="EM298">
        <v>292.73</v>
      </c>
      <c r="EN298">
        <v>188.84</v>
      </c>
      <c r="EO298">
        <v>80.19</v>
      </c>
      <c r="EP298">
        <v>25.5</v>
      </c>
      <c r="EQ298">
        <v>259.3</v>
      </c>
      <c r="ER298">
        <v>185.49</v>
      </c>
      <c r="ES298">
        <v>211.15</v>
      </c>
      <c r="ET298" s="1" t="s">
        <v>144</v>
      </c>
      <c r="EU298">
        <v>160.13999999999999</v>
      </c>
    </row>
    <row r="299" spans="1:151" x14ac:dyDescent="0.25">
      <c r="A299" s="2">
        <v>37116</v>
      </c>
      <c r="B299">
        <v>92.56</v>
      </c>
      <c r="C299">
        <v>100</v>
      </c>
      <c r="D299">
        <v>100</v>
      </c>
      <c r="E299">
        <v>100</v>
      </c>
      <c r="F299">
        <v>100</v>
      </c>
      <c r="K299" s="1" t="s">
        <v>144</v>
      </c>
      <c r="R299">
        <v>116.25</v>
      </c>
      <c r="AX299">
        <v>100</v>
      </c>
      <c r="CC299">
        <v>0.1</v>
      </c>
      <c r="CD299">
        <v>33.56</v>
      </c>
      <c r="CE299">
        <v>8.32</v>
      </c>
      <c r="CF299">
        <v>81.040000000000006</v>
      </c>
      <c r="CG299">
        <v>58.61</v>
      </c>
      <c r="CH299">
        <v>13.13</v>
      </c>
      <c r="CI299">
        <v>46.18</v>
      </c>
      <c r="CJ299">
        <v>85.64</v>
      </c>
      <c r="CO299">
        <v>163.85</v>
      </c>
      <c r="CP299">
        <v>780.88</v>
      </c>
      <c r="CQ299">
        <v>249.41</v>
      </c>
      <c r="CR299">
        <v>51.87</v>
      </c>
      <c r="CS299">
        <v>96.42</v>
      </c>
      <c r="CT299">
        <v>5.64</v>
      </c>
      <c r="CV299">
        <v>23.04</v>
      </c>
      <c r="CW299">
        <v>47.97</v>
      </c>
      <c r="CX299">
        <v>154.93</v>
      </c>
      <c r="CY299">
        <v>29.97</v>
      </c>
      <c r="CZ299">
        <v>101.94</v>
      </c>
      <c r="DA299">
        <v>83.06</v>
      </c>
      <c r="DB299">
        <v>5.39</v>
      </c>
      <c r="DC299">
        <v>296.94</v>
      </c>
      <c r="DD299">
        <v>171.8</v>
      </c>
      <c r="DE299">
        <v>243.71</v>
      </c>
      <c r="DF299">
        <v>7.38</v>
      </c>
      <c r="DG299">
        <v>6.29</v>
      </c>
      <c r="DH299">
        <v>8.49</v>
      </c>
      <c r="DI299">
        <v>31.52</v>
      </c>
      <c r="DJ299">
        <v>81.42</v>
      </c>
      <c r="DK299">
        <v>75.13</v>
      </c>
      <c r="DL299">
        <v>19.55</v>
      </c>
      <c r="DM299">
        <v>81.69</v>
      </c>
      <c r="DN299">
        <v>19.45</v>
      </c>
      <c r="DO299">
        <v>80.97</v>
      </c>
      <c r="DP299">
        <v>36</v>
      </c>
      <c r="DQ299">
        <v>67.14</v>
      </c>
      <c r="DR299">
        <v>25.99</v>
      </c>
      <c r="DS299">
        <v>15.41</v>
      </c>
      <c r="DT299">
        <v>44.65</v>
      </c>
      <c r="DU299">
        <v>70.31</v>
      </c>
      <c r="DV299">
        <v>122.02</v>
      </c>
      <c r="EA299">
        <v>54.68</v>
      </c>
      <c r="EB299">
        <v>41.06</v>
      </c>
      <c r="EC299">
        <v>135.81</v>
      </c>
      <c r="EE299">
        <v>32.119999999999997</v>
      </c>
      <c r="EF299">
        <v>327.77</v>
      </c>
      <c r="EG299">
        <v>23.43</v>
      </c>
      <c r="EH299">
        <v>262.33</v>
      </c>
      <c r="EI299">
        <v>131.6</v>
      </c>
      <c r="EJ299">
        <v>17.309999999999999</v>
      </c>
      <c r="EK299">
        <v>109.98</v>
      </c>
      <c r="EL299">
        <v>51.51</v>
      </c>
      <c r="EM299">
        <v>292.73</v>
      </c>
      <c r="EN299">
        <v>188.84</v>
      </c>
      <c r="EO299">
        <v>80.19</v>
      </c>
      <c r="EP299">
        <v>25.5</v>
      </c>
      <c r="EQ299">
        <v>259.3</v>
      </c>
      <c r="ER299">
        <v>185.49</v>
      </c>
      <c r="ES299">
        <v>211.15</v>
      </c>
      <c r="ET299" s="1" t="s">
        <v>144</v>
      </c>
      <c r="EU299">
        <v>160.13999999999999</v>
      </c>
    </row>
    <row r="300" spans="1:151" x14ac:dyDescent="0.25">
      <c r="A300" s="2">
        <v>37123</v>
      </c>
      <c r="B300">
        <v>92.56</v>
      </c>
      <c r="C300">
        <v>100</v>
      </c>
      <c r="D300">
        <v>100</v>
      </c>
      <c r="E300">
        <v>100</v>
      </c>
      <c r="F300">
        <v>100</v>
      </c>
      <c r="K300" s="1" t="s">
        <v>144</v>
      </c>
      <c r="R300">
        <v>114.25</v>
      </c>
      <c r="AX300">
        <v>100</v>
      </c>
      <c r="CC300">
        <v>0.1</v>
      </c>
      <c r="CD300">
        <v>33.56</v>
      </c>
      <c r="CE300">
        <v>8.32</v>
      </c>
      <c r="CF300">
        <v>81.040000000000006</v>
      </c>
      <c r="CG300">
        <v>58.61</v>
      </c>
      <c r="CH300">
        <v>13.13</v>
      </c>
      <c r="CI300">
        <v>46.18</v>
      </c>
      <c r="CJ300">
        <v>85.64</v>
      </c>
      <c r="CO300">
        <v>163.85</v>
      </c>
      <c r="CP300">
        <v>783.74</v>
      </c>
      <c r="CQ300">
        <v>249.41</v>
      </c>
      <c r="CR300">
        <v>51.87</v>
      </c>
      <c r="CS300">
        <v>96.42</v>
      </c>
      <c r="CT300">
        <v>5.64</v>
      </c>
      <c r="CV300">
        <v>23.04</v>
      </c>
      <c r="CW300">
        <v>47.97</v>
      </c>
      <c r="CX300">
        <v>154.93</v>
      </c>
      <c r="CY300">
        <v>29.97</v>
      </c>
      <c r="CZ300">
        <v>98.17</v>
      </c>
      <c r="DA300">
        <v>83.06</v>
      </c>
      <c r="DB300">
        <v>5.39</v>
      </c>
      <c r="DC300">
        <v>296.94</v>
      </c>
      <c r="DD300">
        <v>171.8</v>
      </c>
      <c r="DE300">
        <v>243.71</v>
      </c>
      <c r="DF300">
        <v>7.38</v>
      </c>
      <c r="DG300">
        <v>6.29</v>
      </c>
      <c r="DH300">
        <v>8.49</v>
      </c>
      <c r="DI300">
        <v>31.52</v>
      </c>
      <c r="DJ300">
        <v>81.42</v>
      </c>
      <c r="DK300">
        <v>75.13</v>
      </c>
      <c r="DL300">
        <v>19.55</v>
      </c>
      <c r="DM300">
        <v>81.69</v>
      </c>
      <c r="DN300">
        <v>19.45</v>
      </c>
      <c r="DO300">
        <v>80.97</v>
      </c>
      <c r="DP300">
        <v>36</v>
      </c>
      <c r="DQ300">
        <v>67.14</v>
      </c>
      <c r="DR300">
        <v>25.99</v>
      </c>
      <c r="DS300">
        <v>15.41</v>
      </c>
      <c r="DT300">
        <v>44.65</v>
      </c>
      <c r="DU300">
        <v>70.31</v>
      </c>
      <c r="DV300">
        <v>122.02</v>
      </c>
      <c r="EA300">
        <v>54.68</v>
      </c>
      <c r="EB300">
        <v>41.06</v>
      </c>
      <c r="EC300">
        <v>135.81</v>
      </c>
      <c r="EE300">
        <v>32.119999999999997</v>
      </c>
      <c r="EF300">
        <v>327.77</v>
      </c>
      <c r="EG300">
        <v>23.43</v>
      </c>
      <c r="EH300">
        <v>262.33</v>
      </c>
      <c r="EI300">
        <v>131.6</v>
      </c>
      <c r="EJ300">
        <v>17.309999999999999</v>
      </c>
      <c r="EK300">
        <v>109.98</v>
      </c>
      <c r="EL300">
        <v>51.51</v>
      </c>
      <c r="EM300">
        <v>292.73</v>
      </c>
      <c r="EN300">
        <v>188.84</v>
      </c>
      <c r="EO300">
        <v>80.19</v>
      </c>
      <c r="EP300">
        <v>25.5</v>
      </c>
      <c r="EQ300">
        <v>259.3</v>
      </c>
      <c r="ER300">
        <v>185.49</v>
      </c>
      <c r="ES300">
        <v>211.15</v>
      </c>
      <c r="ET300" s="1" t="s">
        <v>144</v>
      </c>
      <c r="EU300">
        <v>160.13999999999999</v>
      </c>
    </row>
    <row r="301" spans="1:151" x14ac:dyDescent="0.25">
      <c r="A301" s="2">
        <v>37130</v>
      </c>
      <c r="B301">
        <v>92.56</v>
      </c>
      <c r="C301">
        <v>100</v>
      </c>
      <c r="D301">
        <v>100</v>
      </c>
      <c r="E301">
        <v>100</v>
      </c>
      <c r="F301">
        <v>100</v>
      </c>
      <c r="K301" s="1" t="s">
        <v>144</v>
      </c>
      <c r="R301">
        <v>114</v>
      </c>
      <c r="AX301">
        <v>100</v>
      </c>
      <c r="CC301">
        <v>0.1</v>
      </c>
      <c r="CD301">
        <v>33.56</v>
      </c>
      <c r="CE301">
        <v>8.32</v>
      </c>
      <c r="CF301">
        <v>81.040000000000006</v>
      </c>
      <c r="CG301">
        <v>58.61</v>
      </c>
      <c r="CH301">
        <v>13.13</v>
      </c>
      <c r="CI301">
        <v>46.18</v>
      </c>
      <c r="CJ301">
        <v>85.64</v>
      </c>
      <c r="CO301">
        <v>163.85</v>
      </c>
      <c r="CP301">
        <v>780.88</v>
      </c>
      <c r="CQ301">
        <v>249.41</v>
      </c>
      <c r="CR301">
        <v>51.87</v>
      </c>
      <c r="CS301">
        <v>96.42</v>
      </c>
      <c r="CT301">
        <v>5.64</v>
      </c>
      <c r="CV301">
        <v>23.04</v>
      </c>
      <c r="CW301">
        <v>47.97</v>
      </c>
      <c r="CX301">
        <v>154.93</v>
      </c>
      <c r="CY301">
        <v>29.97</v>
      </c>
      <c r="CZ301">
        <v>98.17</v>
      </c>
      <c r="DA301">
        <v>83.06</v>
      </c>
      <c r="DB301">
        <v>5.39</v>
      </c>
      <c r="DC301">
        <v>296.94</v>
      </c>
      <c r="DD301">
        <v>171.8</v>
      </c>
      <c r="DE301">
        <v>243.71</v>
      </c>
      <c r="DF301">
        <v>7.38</v>
      </c>
      <c r="DG301">
        <v>6.29</v>
      </c>
      <c r="DH301">
        <v>8.49</v>
      </c>
      <c r="DI301">
        <v>31.52</v>
      </c>
      <c r="DJ301">
        <v>81.42</v>
      </c>
      <c r="DK301">
        <v>75.13</v>
      </c>
      <c r="DL301">
        <v>19.55</v>
      </c>
      <c r="DM301">
        <v>81.69</v>
      </c>
      <c r="DN301">
        <v>19.45</v>
      </c>
      <c r="DO301">
        <v>80.97</v>
      </c>
      <c r="DP301">
        <v>36</v>
      </c>
      <c r="DQ301">
        <v>67.14</v>
      </c>
      <c r="DR301">
        <v>25.99</v>
      </c>
      <c r="DS301">
        <v>15.41</v>
      </c>
      <c r="DT301">
        <v>44.65</v>
      </c>
      <c r="DU301">
        <v>70.31</v>
      </c>
      <c r="DV301">
        <v>122.02</v>
      </c>
      <c r="EA301">
        <v>54.68</v>
      </c>
      <c r="EB301">
        <v>41.06</v>
      </c>
      <c r="EC301">
        <v>135.81</v>
      </c>
      <c r="EE301">
        <v>32.119999999999997</v>
      </c>
      <c r="EF301">
        <v>327.77</v>
      </c>
      <c r="EG301">
        <v>23.43</v>
      </c>
      <c r="EH301">
        <v>262.33</v>
      </c>
      <c r="EI301">
        <v>131.6</v>
      </c>
      <c r="EJ301">
        <v>17.309999999999999</v>
      </c>
      <c r="EK301">
        <v>109.98</v>
      </c>
      <c r="EL301">
        <v>51.51</v>
      </c>
      <c r="EM301">
        <v>292.73</v>
      </c>
      <c r="EN301">
        <v>188.84</v>
      </c>
      <c r="EO301">
        <v>80.19</v>
      </c>
      <c r="EP301">
        <v>25.5</v>
      </c>
      <c r="EQ301">
        <v>259.3</v>
      </c>
      <c r="ER301">
        <v>185.49</v>
      </c>
      <c r="ES301">
        <v>211.15</v>
      </c>
      <c r="ET301" s="1" t="s">
        <v>144</v>
      </c>
      <c r="EU301">
        <v>160.13999999999999</v>
      </c>
    </row>
    <row r="302" spans="1:151" x14ac:dyDescent="0.25">
      <c r="A302" s="2">
        <v>37137</v>
      </c>
      <c r="B302">
        <v>92.56</v>
      </c>
      <c r="C302">
        <v>100</v>
      </c>
      <c r="D302">
        <v>100</v>
      </c>
      <c r="E302">
        <v>100</v>
      </c>
      <c r="F302">
        <v>100</v>
      </c>
      <c r="K302" s="1" t="s">
        <v>144</v>
      </c>
      <c r="R302">
        <v>113</v>
      </c>
      <c r="AX302">
        <v>100</v>
      </c>
      <c r="CC302">
        <v>0.1</v>
      </c>
      <c r="CD302">
        <v>33.56</v>
      </c>
      <c r="CE302">
        <v>8.32</v>
      </c>
      <c r="CF302">
        <v>81.040000000000006</v>
      </c>
      <c r="CG302">
        <v>58.61</v>
      </c>
      <c r="CH302">
        <v>13.13</v>
      </c>
      <c r="CI302">
        <v>46.18</v>
      </c>
      <c r="CJ302">
        <v>85.64</v>
      </c>
      <c r="CO302">
        <v>163.85</v>
      </c>
      <c r="CP302">
        <v>778.02</v>
      </c>
      <c r="CQ302">
        <v>249.41</v>
      </c>
      <c r="CR302">
        <v>51.87</v>
      </c>
      <c r="CS302">
        <v>96.42</v>
      </c>
      <c r="CT302">
        <v>5.64</v>
      </c>
      <c r="CV302">
        <v>23.04</v>
      </c>
      <c r="CW302">
        <v>47.97</v>
      </c>
      <c r="CX302">
        <v>154.93</v>
      </c>
      <c r="CY302">
        <v>29.97</v>
      </c>
      <c r="CZ302">
        <v>105.72</v>
      </c>
      <c r="DA302">
        <v>83.06</v>
      </c>
      <c r="DB302">
        <v>5.39</v>
      </c>
      <c r="DC302">
        <v>296.94</v>
      </c>
      <c r="DD302">
        <v>171.8</v>
      </c>
      <c r="DE302">
        <v>243.71</v>
      </c>
      <c r="DF302">
        <v>7.38</v>
      </c>
      <c r="DG302">
        <v>6.29</v>
      </c>
      <c r="DH302">
        <v>8.49</v>
      </c>
      <c r="DI302">
        <v>31.52</v>
      </c>
      <c r="DJ302">
        <v>81.42</v>
      </c>
      <c r="DK302">
        <v>75.13</v>
      </c>
      <c r="DL302">
        <v>19.55</v>
      </c>
      <c r="DM302">
        <v>81.69</v>
      </c>
      <c r="DN302">
        <v>19.45</v>
      </c>
      <c r="DO302">
        <v>80.97</v>
      </c>
      <c r="DP302">
        <v>36</v>
      </c>
      <c r="DQ302">
        <v>67.14</v>
      </c>
      <c r="DR302">
        <v>25.99</v>
      </c>
      <c r="DS302">
        <v>15.41</v>
      </c>
      <c r="DT302">
        <v>44.65</v>
      </c>
      <c r="DU302">
        <v>70.31</v>
      </c>
      <c r="DV302">
        <v>122.02</v>
      </c>
      <c r="EA302">
        <v>54.68</v>
      </c>
      <c r="EB302">
        <v>41.06</v>
      </c>
      <c r="EC302">
        <v>135.81</v>
      </c>
      <c r="EE302">
        <v>32.119999999999997</v>
      </c>
      <c r="EF302">
        <v>327.77</v>
      </c>
      <c r="EG302">
        <v>23.43</v>
      </c>
      <c r="EH302">
        <v>262.33</v>
      </c>
      <c r="EI302">
        <v>131.6</v>
      </c>
      <c r="EJ302">
        <v>17.309999999999999</v>
      </c>
      <c r="EK302">
        <v>109.98</v>
      </c>
      <c r="EL302">
        <v>51.51</v>
      </c>
      <c r="EM302">
        <v>292.73</v>
      </c>
      <c r="EN302">
        <v>188.84</v>
      </c>
      <c r="EO302">
        <v>80.19</v>
      </c>
      <c r="EP302">
        <v>25.5</v>
      </c>
      <c r="EQ302">
        <v>259.3</v>
      </c>
      <c r="ER302">
        <v>185.49</v>
      </c>
      <c r="ES302">
        <v>211.15</v>
      </c>
      <c r="ET302" s="1" t="s">
        <v>144</v>
      </c>
      <c r="EU302">
        <v>160.13999999999999</v>
      </c>
    </row>
    <row r="303" spans="1:151" x14ac:dyDescent="0.25">
      <c r="A303" s="2">
        <v>37144</v>
      </c>
      <c r="B303">
        <v>92.56</v>
      </c>
      <c r="C303">
        <v>100</v>
      </c>
      <c r="D303">
        <v>100</v>
      </c>
      <c r="E303">
        <v>100</v>
      </c>
      <c r="F303">
        <v>100</v>
      </c>
      <c r="K303" s="1" t="s">
        <v>144</v>
      </c>
      <c r="R303">
        <v>100</v>
      </c>
      <c r="AX303">
        <v>100</v>
      </c>
      <c r="CC303">
        <v>0.1</v>
      </c>
      <c r="CD303">
        <v>33.56</v>
      </c>
      <c r="CE303">
        <v>8.32</v>
      </c>
      <c r="CF303">
        <v>81.040000000000006</v>
      </c>
      <c r="CG303">
        <v>58.61</v>
      </c>
      <c r="CH303">
        <v>13.13</v>
      </c>
      <c r="CI303">
        <v>46.18</v>
      </c>
      <c r="CJ303">
        <v>85.64</v>
      </c>
      <c r="CO303">
        <v>163.85</v>
      </c>
      <c r="CP303">
        <v>719.38</v>
      </c>
      <c r="CQ303">
        <v>249.41</v>
      </c>
      <c r="CR303">
        <v>51.87</v>
      </c>
      <c r="CS303">
        <v>96.42</v>
      </c>
      <c r="CT303">
        <v>5.64</v>
      </c>
      <c r="CV303">
        <v>23.04</v>
      </c>
      <c r="CW303">
        <v>47.97</v>
      </c>
      <c r="CX303">
        <v>154.93</v>
      </c>
      <c r="CY303">
        <v>29.97</v>
      </c>
      <c r="CZ303">
        <v>98.32</v>
      </c>
      <c r="DA303">
        <v>83.06</v>
      </c>
      <c r="DB303">
        <v>5.39</v>
      </c>
      <c r="DC303">
        <v>296.94</v>
      </c>
      <c r="DD303">
        <v>171.8</v>
      </c>
      <c r="DE303">
        <v>243.71</v>
      </c>
      <c r="DF303">
        <v>7.38</v>
      </c>
      <c r="DG303">
        <v>6.29</v>
      </c>
      <c r="DH303">
        <v>8.49</v>
      </c>
      <c r="DI303">
        <v>31.52</v>
      </c>
      <c r="DJ303">
        <v>81.42</v>
      </c>
      <c r="DK303">
        <v>75.13</v>
      </c>
      <c r="DL303">
        <v>19.55</v>
      </c>
      <c r="DM303">
        <v>81.69</v>
      </c>
      <c r="DN303">
        <v>19.45</v>
      </c>
      <c r="DO303">
        <v>80.97</v>
      </c>
      <c r="DP303">
        <v>36</v>
      </c>
      <c r="DQ303">
        <v>67.14</v>
      </c>
      <c r="DR303">
        <v>25.99</v>
      </c>
      <c r="DS303">
        <v>15.41</v>
      </c>
      <c r="DT303">
        <v>44.65</v>
      </c>
      <c r="DU303">
        <v>70.31</v>
      </c>
      <c r="DV303">
        <v>122.02</v>
      </c>
      <c r="EA303">
        <v>54.68</v>
      </c>
      <c r="EB303">
        <v>41.06</v>
      </c>
      <c r="EC303">
        <v>135.81</v>
      </c>
      <c r="EE303">
        <v>32.119999999999997</v>
      </c>
      <c r="EF303">
        <v>327.77</v>
      </c>
      <c r="EG303">
        <v>23.43</v>
      </c>
      <c r="EH303">
        <v>262.33</v>
      </c>
      <c r="EI303">
        <v>131.6</v>
      </c>
      <c r="EJ303">
        <v>17.309999999999999</v>
      </c>
      <c r="EK303">
        <v>109.98</v>
      </c>
      <c r="EL303">
        <v>51.51</v>
      </c>
      <c r="EM303">
        <v>292.73</v>
      </c>
      <c r="EN303">
        <v>188.84</v>
      </c>
      <c r="EO303">
        <v>80.19</v>
      </c>
      <c r="EP303">
        <v>25.5</v>
      </c>
      <c r="EQ303">
        <v>259.3</v>
      </c>
      <c r="ER303">
        <v>185.49</v>
      </c>
      <c r="ES303">
        <v>211.15</v>
      </c>
      <c r="ET303" s="1" t="s">
        <v>144</v>
      </c>
      <c r="EU303">
        <v>160.13999999999999</v>
      </c>
    </row>
    <row r="304" spans="1:151" x14ac:dyDescent="0.25">
      <c r="A304" s="2">
        <v>37151</v>
      </c>
      <c r="B304">
        <v>92.56</v>
      </c>
      <c r="C304">
        <v>100</v>
      </c>
      <c r="D304">
        <v>100</v>
      </c>
      <c r="E304">
        <v>100</v>
      </c>
      <c r="F304">
        <v>100</v>
      </c>
      <c r="K304" s="1" t="s">
        <v>144</v>
      </c>
      <c r="R304">
        <v>78.75</v>
      </c>
      <c r="AX304">
        <v>100</v>
      </c>
      <c r="CC304">
        <v>0.1</v>
      </c>
      <c r="CD304">
        <v>33.56</v>
      </c>
      <c r="CE304">
        <v>8.32</v>
      </c>
      <c r="CF304">
        <v>81.040000000000006</v>
      </c>
      <c r="CG304">
        <v>58.61</v>
      </c>
      <c r="CH304">
        <v>13.13</v>
      </c>
      <c r="CI304">
        <v>46.18</v>
      </c>
      <c r="CJ304">
        <v>85.64</v>
      </c>
      <c r="CO304">
        <v>163.85</v>
      </c>
      <c r="CP304">
        <v>632.14</v>
      </c>
      <c r="CQ304">
        <v>249.41</v>
      </c>
      <c r="CR304">
        <v>51.87</v>
      </c>
      <c r="CS304">
        <v>96.42</v>
      </c>
      <c r="CT304">
        <v>5.64</v>
      </c>
      <c r="CV304">
        <v>23.04</v>
      </c>
      <c r="CW304">
        <v>47.97</v>
      </c>
      <c r="CX304">
        <v>154.93</v>
      </c>
      <c r="CY304">
        <v>29.97</v>
      </c>
      <c r="CZ304">
        <v>84.57</v>
      </c>
      <c r="DA304">
        <v>83.06</v>
      </c>
      <c r="DB304">
        <v>5.39</v>
      </c>
      <c r="DC304">
        <v>296.94</v>
      </c>
      <c r="DD304">
        <v>171.8</v>
      </c>
      <c r="DE304">
        <v>243.71</v>
      </c>
      <c r="DF304">
        <v>7.38</v>
      </c>
      <c r="DG304">
        <v>6.29</v>
      </c>
      <c r="DH304">
        <v>8.49</v>
      </c>
      <c r="DI304">
        <v>31.52</v>
      </c>
      <c r="DJ304">
        <v>81.42</v>
      </c>
      <c r="DK304">
        <v>75.13</v>
      </c>
      <c r="DL304">
        <v>19.55</v>
      </c>
      <c r="DM304">
        <v>81.69</v>
      </c>
      <c r="DN304">
        <v>19.45</v>
      </c>
      <c r="DO304">
        <v>80.97</v>
      </c>
      <c r="DP304">
        <v>36</v>
      </c>
      <c r="DQ304">
        <v>67.14</v>
      </c>
      <c r="DR304">
        <v>25.99</v>
      </c>
      <c r="DS304">
        <v>15.41</v>
      </c>
      <c r="DT304">
        <v>44.65</v>
      </c>
      <c r="DU304">
        <v>70.31</v>
      </c>
      <c r="DV304">
        <v>122.02</v>
      </c>
      <c r="EA304">
        <v>54.68</v>
      </c>
      <c r="EB304">
        <v>41.06</v>
      </c>
      <c r="EC304">
        <v>135.81</v>
      </c>
      <c r="EE304">
        <v>32.119999999999997</v>
      </c>
      <c r="EF304">
        <v>327.77</v>
      </c>
      <c r="EG304">
        <v>23.43</v>
      </c>
      <c r="EH304">
        <v>262.33</v>
      </c>
      <c r="EI304">
        <v>131.6</v>
      </c>
      <c r="EJ304">
        <v>17.309999999999999</v>
      </c>
      <c r="EK304">
        <v>109.98</v>
      </c>
      <c r="EL304">
        <v>51.51</v>
      </c>
      <c r="EM304">
        <v>292.73</v>
      </c>
      <c r="EN304">
        <v>188.84</v>
      </c>
      <c r="EO304">
        <v>80.19</v>
      </c>
      <c r="EP304">
        <v>25.5</v>
      </c>
      <c r="EQ304">
        <v>259.3</v>
      </c>
      <c r="ER304">
        <v>185.49</v>
      </c>
      <c r="ES304">
        <v>211.15</v>
      </c>
      <c r="ET304" s="1" t="s">
        <v>144</v>
      </c>
      <c r="EU304">
        <v>160.13999999999999</v>
      </c>
    </row>
    <row r="305" spans="1:151" x14ac:dyDescent="0.25">
      <c r="A305" s="2">
        <v>37158</v>
      </c>
      <c r="B305">
        <v>92.56</v>
      </c>
      <c r="C305">
        <v>100</v>
      </c>
      <c r="D305">
        <v>100</v>
      </c>
      <c r="E305">
        <v>100</v>
      </c>
      <c r="F305">
        <v>100</v>
      </c>
      <c r="K305" s="1" t="s">
        <v>144</v>
      </c>
      <c r="R305">
        <v>77.5</v>
      </c>
      <c r="AX305">
        <v>100</v>
      </c>
      <c r="CC305">
        <v>0.1</v>
      </c>
      <c r="CD305">
        <v>33.56</v>
      </c>
      <c r="CE305">
        <v>8.32</v>
      </c>
      <c r="CF305">
        <v>81.040000000000006</v>
      </c>
      <c r="CG305">
        <v>58.61</v>
      </c>
      <c r="CH305">
        <v>13.13</v>
      </c>
      <c r="CI305">
        <v>46.18</v>
      </c>
      <c r="CJ305">
        <v>85.64</v>
      </c>
      <c r="CO305">
        <v>163.85</v>
      </c>
      <c r="CP305">
        <v>523.45000000000005</v>
      </c>
      <c r="CQ305">
        <v>249.41</v>
      </c>
      <c r="CR305">
        <v>51.87</v>
      </c>
      <c r="CS305">
        <v>96.42</v>
      </c>
      <c r="CT305">
        <v>5.64</v>
      </c>
      <c r="CV305">
        <v>23.04</v>
      </c>
      <c r="CW305">
        <v>47.97</v>
      </c>
      <c r="CX305">
        <v>154.93</v>
      </c>
      <c r="CY305">
        <v>29.97</v>
      </c>
      <c r="CZ305">
        <v>84.57</v>
      </c>
      <c r="DA305">
        <v>83.06</v>
      </c>
      <c r="DB305">
        <v>5.39</v>
      </c>
      <c r="DC305">
        <v>296.94</v>
      </c>
      <c r="DD305">
        <v>171.8</v>
      </c>
      <c r="DE305">
        <v>243.71</v>
      </c>
      <c r="DF305">
        <v>7.38</v>
      </c>
      <c r="DG305">
        <v>6.29</v>
      </c>
      <c r="DH305">
        <v>8.49</v>
      </c>
      <c r="DI305">
        <v>31.52</v>
      </c>
      <c r="DJ305">
        <v>81.42</v>
      </c>
      <c r="DK305">
        <v>75.13</v>
      </c>
      <c r="DL305">
        <v>19.55</v>
      </c>
      <c r="DM305">
        <v>81.69</v>
      </c>
      <c r="DN305">
        <v>19.45</v>
      </c>
      <c r="DO305">
        <v>80.97</v>
      </c>
      <c r="DP305">
        <v>36</v>
      </c>
      <c r="DQ305">
        <v>67.14</v>
      </c>
      <c r="DR305">
        <v>25.99</v>
      </c>
      <c r="DS305">
        <v>15.41</v>
      </c>
      <c r="DT305">
        <v>44.65</v>
      </c>
      <c r="DU305">
        <v>70.31</v>
      </c>
      <c r="DV305">
        <v>122.02</v>
      </c>
      <c r="EA305">
        <v>54.68</v>
      </c>
      <c r="EB305">
        <v>41.06</v>
      </c>
      <c r="EC305">
        <v>135.81</v>
      </c>
      <c r="EE305">
        <v>32.119999999999997</v>
      </c>
      <c r="EF305">
        <v>327.77</v>
      </c>
      <c r="EG305">
        <v>23.43</v>
      </c>
      <c r="EH305">
        <v>262.33</v>
      </c>
      <c r="EI305">
        <v>131.6</v>
      </c>
      <c r="EJ305">
        <v>17.309999999999999</v>
      </c>
      <c r="EK305">
        <v>109.98</v>
      </c>
      <c r="EL305">
        <v>51.51</v>
      </c>
      <c r="EM305">
        <v>292.73</v>
      </c>
      <c r="EN305">
        <v>188.84</v>
      </c>
      <c r="EO305">
        <v>80.19</v>
      </c>
      <c r="EP305">
        <v>25.5</v>
      </c>
      <c r="EQ305">
        <v>259.3</v>
      </c>
      <c r="ER305">
        <v>185.49</v>
      </c>
      <c r="ES305">
        <v>211.15</v>
      </c>
      <c r="ET305" s="1" t="s">
        <v>144</v>
      </c>
      <c r="EU305">
        <v>160.13999999999999</v>
      </c>
    </row>
    <row r="306" spans="1:151" x14ac:dyDescent="0.25">
      <c r="A306" s="2">
        <v>37165</v>
      </c>
      <c r="B306">
        <v>92.56</v>
      </c>
      <c r="C306">
        <v>100</v>
      </c>
      <c r="D306">
        <v>100</v>
      </c>
      <c r="E306">
        <v>100</v>
      </c>
      <c r="F306">
        <v>100</v>
      </c>
      <c r="K306" s="1" t="s">
        <v>144</v>
      </c>
      <c r="R306">
        <v>93.62</v>
      </c>
      <c r="AX306">
        <v>100</v>
      </c>
      <c r="CC306">
        <v>0.1</v>
      </c>
      <c r="CD306">
        <v>33.56</v>
      </c>
      <c r="CE306">
        <v>8.32</v>
      </c>
      <c r="CF306">
        <v>81.040000000000006</v>
      </c>
      <c r="CG306">
        <v>58.61</v>
      </c>
      <c r="CH306">
        <v>13.13</v>
      </c>
      <c r="CI306">
        <v>46.18</v>
      </c>
      <c r="CJ306">
        <v>85.64</v>
      </c>
      <c r="CO306">
        <v>163.85</v>
      </c>
      <c r="CP306">
        <v>543.47</v>
      </c>
      <c r="CQ306">
        <v>249.41</v>
      </c>
      <c r="CR306">
        <v>51.87</v>
      </c>
      <c r="CS306">
        <v>96.42</v>
      </c>
      <c r="CT306">
        <v>5.64</v>
      </c>
      <c r="CV306">
        <v>23.04</v>
      </c>
      <c r="CW306">
        <v>47.97</v>
      </c>
      <c r="CX306">
        <v>154.93</v>
      </c>
      <c r="CY306">
        <v>29.97</v>
      </c>
      <c r="CZ306">
        <v>93.03</v>
      </c>
      <c r="DA306">
        <v>83.06</v>
      </c>
      <c r="DB306">
        <v>5.39</v>
      </c>
      <c r="DC306">
        <v>296.94</v>
      </c>
      <c r="DD306">
        <v>171.8</v>
      </c>
      <c r="DE306">
        <v>243.71</v>
      </c>
      <c r="DF306">
        <v>7.38</v>
      </c>
      <c r="DG306">
        <v>6.29</v>
      </c>
      <c r="DH306">
        <v>8.49</v>
      </c>
      <c r="DI306">
        <v>31.52</v>
      </c>
      <c r="DJ306">
        <v>81.42</v>
      </c>
      <c r="DK306">
        <v>75.13</v>
      </c>
      <c r="DL306">
        <v>19.55</v>
      </c>
      <c r="DM306">
        <v>81.69</v>
      </c>
      <c r="DN306">
        <v>19.45</v>
      </c>
      <c r="DO306">
        <v>80.97</v>
      </c>
      <c r="DP306">
        <v>36</v>
      </c>
      <c r="DQ306">
        <v>67.14</v>
      </c>
      <c r="DR306">
        <v>25.99</v>
      </c>
      <c r="DS306">
        <v>15.41</v>
      </c>
      <c r="DT306">
        <v>44.65</v>
      </c>
      <c r="DU306">
        <v>70.31</v>
      </c>
      <c r="DV306">
        <v>122.02</v>
      </c>
      <c r="EA306">
        <v>54.68</v>
      </c>
      <c r="EB306">
        <v>41.06</v>
      </c>
      <c r="EC306">
        <v>135.81</v>
      </c>
      <c r="EE306">
        <v>32.119999999999997</v>
      </c>
      <c r="EF306">
        <v>327.77</v>
      </c>
      <c r="EG306">
        <v>23.43</v>
      </c>
      <c r="EH306">
        <v>262.33</v>
      </c>
      <c r="EI306">
        <v>131.6</v>
      </c>
      <c r="EJ306">
        <v>17.309999999999999</v>
      </c>
      <c r="EK306">
        <v>109.98</v>
      </c>
      <c r="EL306">
        <v>51.51</v>
      </c>
      <c r="EM306">
        <v>292.73</v>
      </c>
      <c r="EN306">
        <v>188.84</v>
      </c>
      <c r="EO306">
        <v>80.19</v>
      </c>
      <c r="EP306">
        <v>25.5</v>
      </c>
      <c r="EQ306">
        <v>259.3</v>
      </c>
      <c r="ER306">
        <v>185.49</v>
      </c>
      <c r="ES306">
        <v>211.15</v>
      </c>
      <c r="ET306" s="1" t="s">
        <v>144</v>
      </c>
      <c r="EU306">
        <v>160.13999999999999</v>
      </c>
    </row>
    <row r="307" spans="1:151" x14ac:dyDescent="0.25">
      <c r="A307" s="2">
        <v>37172</v>
      </c>
      <c r="B307">
        <v>92.56</v>
      </c>
      <c r="C307">
        <v>100</v>
      </c>
      <c r="D307">
        <v>100</v>
      </c>
      <c r="E307">
        <v>100</v>
      </c>
      <c r="F307">
        <v>100</v>
      </c>
      <c r="K307" s="1" t="s">
        <v>144</v>
      </c>
      <c r="R307">
        <v>96.25</v>
      </c>
      <c r="AX307">
        <v>100</v>
      </c>
      <c r="CC307">
        <v>0.1</v>
      </c>
      <c r="CD307">
        <v>33.56</v>
      </c>
      <c r="CE307">
        <v>8.32</v>
      </c>
      <c r="CF307">
        <v>81.040000000000006</v>
      </c>
      <c r="CG307">
        <v>58.61</v>
      </c>
      <c r="CH307">
        <v>13.13</v>
      </c>
      <c r="CI307">
        <v>46.18</v>
      </c>
      <c r="CJ307">
        <v>85.64</v>
      </c>
      <c r="CO307">
        <v>163.85</v>
      </c>
      <c r="CP307">
        <v>542.04</v>
      </c>
      <c r="CQ307">
        <v>249.41</v>
      </c>
      <c r="CR307">
        <v>51.87</v>
      </c>
      <c r="CS307">
        <v>96.42</v>
      </c>
      <c r="CT307">
        <v>5.64</v>
      </c>
      <c r="CV307">
        <v>23.04</v>
      </c>
      <c r="CW307">
        <v>47.97</v>
      </c>
      <c r="CX307">
        <v>154.93</v>
      </c>
      <c r="CY307">
        <v>29.97</v>
      </c>
      <c r="CZ307">
        <v>93.03</v>
      </c>
      <c r="DA307">
        <v>83.06</v>
      </c>
      <c r="DB307">
        <v>5.39</v>
      </c>
      <c r="DC307">
        <v>296.94</v>
      </c>
      <c r="DD307">
        <v>171.8</v>
      </c>
      <c r="DE307">
        <v>243.71</v>
      </c>
      <c r="DF307">
        <v>7.38</v>
      </c>
      <c r="DG307">
        <v>6.29</v>
      </c>
      <c r="DH307">
        <v>8.49</v>
      </c>
      <c r="DI307">
        <v>31.52</v>
      </c>
      <c r="DJ307">
        <v>81.42</v>
      </c>
      <c r="DK307">
        <v>75.13</v>
      </c>
      <c r="DL307">
        <v>19.55</v>
      </c>
      <c r="DM307">
        <v>81.69</v>
      </c>
      <c r="DN307">
        <v>19.45</v>
      </c>
      <c r="DO307">
        <v>80.97</v>
      </c>
      <c r="DP307">
        <v>36</v>
      </c>
      <c r="DQ307">
        <v>67.14</v>
      </c>
      <c r="DR307">
        <v>25.99</v>
      </c>
      <c r="DS307">
        <v>15.41</v>
      </c>
      <c r="DT307">
        <v>44.65</v>
      </c>
      <c r="DU307">
        <v>70.31</v>
      </c>
      <c r="DV307">
        <v>122.02</v>
      </c>
      <c r="EA307">
        <v>54.68</v>
      </c>
      <c r="EB307">
        <v>41.06</v>
      </c>
      <c r="EC307">
        <v>135.81</v>
      </c>
      <c r="EE307">
        <v>32.119999999999997</v>
      </c>
      <c r="EF307">
        <v>327.77</v>
      </c>
      <c r="EG307">
        <v>23.43</v>
      </c>
      <c r="EH307">
        <v>262.33</v>
      </c>
      <c r="EI307">
        <v>131.6</v>
      </c>
      <c r="EJ307">
        <v>17.309999999999999</v>
      </c>
      <c r="EK307">
        <v>109.98</v>
      </c>
      <c r="EL307">
        <v>51.51</v>
      </c>
      <c r="EM307">
        <v>292.73</v>
      </c>
      <c r="EN307">
        <v>188.84</v>
      </c>
      <c r="EO307">
        <v>80.19</v>
      </c>
      <c r="EP307">
        <v>25.5</v>
      </c>
      <c r="EQ307">
        <v>259.3</v>
      </c>
      <c r="ER307">
        <v>185.49</v>
      </c>
      <c r="ES307">
        <v>211.15</v>
      </c>
      <c r="ET307" s="1" t="s">
        <v>144</v>
      </c>
      <c r="EU307">
        <v>160.13999999999999</v>
      </c>
    </row>
    <row r="308" spans="1:151" x14ac:dyDescent="0.25">
      <c r="A308" s="2">
        <v>37179</v>
      </c>
      <c r="B308">
        <v>92.56</v>
      </c>
      <c r="C308">
        <v>100</v>
      </c>
      <c r="D308">
        <v>100</v>
      </c>
      <c r="E308">
        <v>100</v>
      </c>
      <c r="F308">
        <v>100</v>
      </c>
      <c r="K308" s="1" t="s">
        <v>144</v>
      </c>
      <c r="R308">
        <v>100.75</v>
      </c>
      <c r="AX308">
        <v>100</v>
      </c>
      <c r="CC308">
        <v>0.1</v>
      </c>
      <c r="CD308">
        <v>33.56</v>
      </c>
      <c r="CE308">
        <v>8.32</v>
      </c>
      <c r="CF308">
        <v>81.040000000000006</v>
      </c>
      <c r="CG308">
        <v>58.61</v>
      </c>
      <c r="CH308">
        <v>13.13</v>
      </c>
      <c r="CI308">
        <v>46.18</v>
      </c>
      <c r="CJ308">
        <v>85.64</v>
      </c>
      <c r="CO308">
        <v>163.85</v>
      </c>
      <c r="CP308">
        <v>600.66999999999996</v>
      </c>
      <c r="CQ308">
        <v>249.41</v>
      </c>
      <c r="CR308">
        <v>51.87</v>
      </c>
      <c r="CS308">
        <v>96.42</v>
      </c>
      <c r="CT308">
        <v>5.64</v>
      </c>
      <c r="CV308">
        <v>23.04</v>
      </c>
      <c r="CW308">
        <v>47.97</v>
      </c>
      <c r="CX308">
        <v>154.93</v>
      </c>
      <c r="CY308">
        <v>29.97</v>
      </c>
      <c r="CZ308">
        <v>90.61</v>
      </c>
      <c r="DA308">
        <v>83.06</v>
      </c>
      <c r="DB308">
        <v>5.39</v>
      </c>
      <c r="DC308">
        <v>296.94</v>
      </c>
      <c r="DD308">
        <v>171.8</v>
      </c>
      <c r="DE308">
        <v>243.71</v>
      </c>
      <c r="DF308">
        <v>7.38</v>
      </c>
      <c r="DG308">
        <v>6.29</v>
      </c>
      <c r="DH308">
        <v>8.49</v>
      </c>
      <c r="DI308">
        <v>31.52</v>
      </c>
      <c r="DJ308">
        <v>81.42</v>
      </c>
      <c r="DK308">
        <v>75.13</v>
      </c>
      <c r="DL308">
        <v>19.55</v>
      </c>
      <c r="DM308">
        <v>81.69</v>
      </c>
      <c r="DN308">
        <v>19.45</v>
      </c>
      <c r="DO308">
        <v>80.97</v>
      </c>
      <c r="DP308">
        <v>36</v>
      </c>
      <c r="DQ308">
        <v>67.14</v>
      </c>
      <c r="DR308">
        <v>25.99</v>
      </c>
      <c r="DS308">
        <v>15.41</v>
      </c>
      <c r="DT308">
        <v>44.65</v>
      </c>
      <c r="DU308">
        <v>70.31</v>
      </c>
      <c r="DV308">
        <v>122.02</v>
      </c>
      <c r="EA308">
        <v>54.68</v>
      </c>
      <c r="EB308">
        <v>41.06</v>
      </c>
      <c r="EC308">
        <v>135.81</v>
      </c>
      <c r="EE308">
        <v>32.119999999999997</v>
      </c>
      <c r="EF308">
        <v>327.77</v>
      </c>
      <c r="EG308">
        <v>23.43</v>
      </c>
      <c r="EH308">
        <v>262.33</v>
      </c>
      <c r="EI308">
        <v>131.6</v>
      </c>
      <c r="EJ308">
        <v>17.309999999999999</v>
      </c>
      <c r="EK308">
        <v>109.98</v>
      </c>
      <c r="EL308">
        <v>51.51</v>
      </c>
      <c r="EM308">
        <v>292.73</v>
      </c>
      <c r="EN308">
        <v>188.84</v>
      </c>
      <c r="EO308">
        <v>80.19</v>
      </c>
      <c r="EP308">
        <v>25.5</v>
      </c>
      <c r="EQ308">
        <v>259.3</v>
      </c>
      <c r="ER308">
        <v>185.49</v>
      </c>
      <c r="ES308">
        <v>211.15</v>
      </c>
      <c r="ET308" s="1" t="s">
        <v>144</v>
      </c>
      <c r="EU308">
        <v>160.13999999999999</v>
      </c>
    </row>
    <row r="309" spans="1:151" x14ac:dyDescent="0.25">
      <c r="A309" s="2">
        <v>37186</v>
      </c>
      <c r="B309">
        <v>92.56</v>
      </c>
      <c r="C309">
        <v>100</v>
      </c>
      <c r="D309">
        <v>100</v>
      </c>
      <c r="E309">
        <v>100</v>
      </c>
      <c r="F309">
        <v>100</v>
      </c>
      <c r="K309" s="1" t="s">
        <v>144</v>
      </c>
      <c r="R309">
        <v>106.25</v>
      </c>
      <c r="AX309">
        <v>100</v>
      </c>
      <c r="CC309">
        <v>0.1</v>
      </c>
      <c r="CD309">
        <v>33.56</v>
      </c>
      <c r="CE309">
        <v>8.32</v>
      </c>
      <c r="CF309">
        <v>81.040000000000006</v>
      </c>
      <c r="CG309">
        <v>58.61</v>
      </c>
      <c r="CH309">
        <v>13.13</v>
      </c>
      <c r="CI309">
        <v>46.18</v>
      </c>
      <c r="CJ309">
        <v>85.64</v>
      </c>
      <c r="CO309">
        <v>163.85</v>
      </c>
      <c r="CP309">
        <v>577.79</v>
      </c>
      <c r="CQ309">
        <v>249.41</v>
      </c>
      <c r="CR309">
        <v>51.87</v>
      </c>
      <c r="CS309">
        <v>96.42</v>
      </c>
      <c r="CT309">
        <v>5.64</v>
      </c>
      <c r="CV309">
        <v>23.04</v>
      </c>
      <c r="CW309">
        <v>47.97</v>
      </c>
      <c r="CX309">
        <v>154.93</v>
      </c>
      <c r="CY309">
        <v>29.97</v>
      </c>
      <c r="CZ309">
        <v>90.61</v>
      </c>
      <c r="DA309">
        <v>83.06</v>
      </c>
      <c r="DB309">
        <v>5.39</v>
      </c>
      <c r="DC309">
        <v>296.94</v>
      </c>
      <c r="DD309">
        <v>171.8</v>
      </c>
      <c r="DE309">
        <v>243.71</v>
      </c>
      <c r="DF309">
        <v>7.38</v>
      </c>
      <c r="DG309">
        <v>6.29</v>
      </c>
      <c r="DH309">
        <v>8.49</v>
      </c>
      <c r="DI309">
        <v>31.52</v>
      </c>
      <c r="DJ309">
        <v>81.42</v>
      </c>
      <c r="DK309">
        <v>75.13</v>
      </c>
      <c r="DL309">
        <v>19.55</v>
      </c>
      <c r="DM309">
        <v>81.69</v>
      </c>
      <c r="DN309">
        <v>19.45</v>
      </c>
      <c r="DO309">
        <v>80.97</v>
      </c>
      <c r="DP309">
        <v>36</v>
      </c>
      <c r="DQ309">
        <v>67.14</v>
      </c>
      <c r="DR309">
        <v>25.99</v>
      </c>
      <c r="DS309">
        <v>15.41</v>
      </c>
      <c r="DT309">
        <v>44.65</v>
      </c>
      <c r="DU309">
        <v>70.31</v>
      </c>
      <c r="DV309">
        <v>122.02</v>
      </c>
      <c r="EA309">
        <v>54.68</v>
      </c>
      <c r="EB309">
        <v>41.06</v>
      </c>
      <c r="EC309">
        <v>135.81</v>
      </c>
      <c r="EE309">
        <v>32.119999999999997</v>
      </c>
      <c r="EF309">
        <v>327.77</v>
      </c>
      <c r="EG309">
        <v>23.43</v>
      </c>
      <c r="EH309">
        <v>262.33</v>
      </c>
      <c r="EI309">
        <v>131.6</v>
      </c>
      <c r="EJ309">
        <v>17.309999999999999</v>
      </c>
      <c r="EK309">
        <v>109.98</v>
      </c>
      <c r="EL309">
        <v>51.51</v>
      </c>
      <c r="EM309">
        <v>292.73</v>
      </c>
      <c r="EN309">
        <v>188.84</v>
      </c>
      <c r="EO309">
        <v>80.19</v>
      </c>
      <c r="EP309">
        <v>25.5</v>
      </c>
      <c r="EQ309">
        <v>259.3</v>
      </c>
      <c r="ER309">
        <v>185.49</v>
      </c>
      <c r="ES309">
        <v>211.15</v>
      </c>
      <c r="ET309" s="1" t="s">
        <v>144</v>
      </c>
      <c r="EU309">
        <v>160.13999999999999</v>
      </c>
    </row>
    <row r="310" spans="1:151" x14ac:dyDescent="0.25">
      <c r="A310" s="2">
        <v>37193</v>
      </c>
      <c r="B310">
        <v>92.56</v>
      </c>
      <c r="C310">
        <v>100</v>
      </c>
      <c r="D310">
        <v>100</v>
      </c>
      <c r="E310">
        <v>100</v>
      </c>
      <c r="F310">
        <v>100</v>
      </c>
      <c r="K310" s="1" t="s">
        <v>144</v>
      </c>
      <c r="R310">
        <v>116</v>
      </c>
      <c r="AX310">
        <v>100</v>
      </c>
      <c r="CC310">
        <v>0.1</v>
      </c>
      <c r="CD310">
        <v>33.56</v>
      </c>
      <c r="CE310">
        <v>8.32</v>
      </c>
      <c r="CF310">
        <v>81.040000000000006</v>
      </c>
      <c r="CG310">
        <v>58.61</v>
      </c>
      <c r="CH310">
        <v>13.13</v>
      </c>
      <c r="CI310">
        <v>46.18</v>
      </c>
      <c r="CJ310">
        <v>85.64</v>
      </c>
      <c r="CO310">
        <v>163.85</v>
      </c>
      <c r="CP310">
        <v>594.95000000000005</v>
      </c>
      <c r="CQ310">
        <v>249.41</v>
      </c>
      <c r="CR310">
        <v>51.87</v>
      </c>
      <c r="CS310">
        <v>96.42</v>
      </c>
      <c r="CT310">
        <v>5.64</v>
      </c>
      <c r="CV310">
        <v>23.04</v>
      </c>
      <c r="CW310">
        <v>47.97</v>
      </c>
      <c r="CX310">
        <v>154.93</v>
      </c>
      <c r="CY310">
        <v>29.97</v>
      </c>
      <c r="CZ310">
        <v>87.59</v>
      </c>
      <c r="DA310">
        <v>83.06</v>
      </c>
      <c r="DB310">
        <v>5.39</v>
      </c>
      <c r="DC310">
        <v>296.94</v>
      </c>
      <c r="DD310">
        <v>171.8</v>
      </c>
      <c r="DE310">
        <v>243.71</v>
      </c>
      <c r="DF310">
        <v>7.38</v>
      </c>
      <c r="DG310">
        <v>6.29</v>
      </c>
      <c r="DH310">
        <v>8.49</v>
      </c>
      <c r="DI310">
        <v>31.52</v>
      </c>
      <c r="DJ310">
        <v>81.42</v>
      </c>
      <c r="DK310">
        <v>75.13</v>
      </c>
      <c r="DL310">
        <v>19.55</v>
      </c>
      <c r="DM310">
        <v>81.69</v>
      </c>
      <c r="DN310">
        <v>19.45</v>
      </c>
      <c r="DO310">
        <v>80.97</v>
      </c>
      <c r="DP310">
        <v>36</v>
      </c>
      <c r="DQ310">
        <v>67.14</v>
      </c>
      <c r="DR310">
        <v>25.99</v>
      </c>
      <c r="DS310">
        <v>15.41</v>
      </c>
      <c r="DT310">
        <v>44.65</v>
      </c>
      <c r="DU310">
        <v>70.31</v>
      </c>
      <c r="DV310">
        <v>122.02</v>
      </c>
      <c r="EA310">
        <v>54.68</v>
      </c>
      <c r="EB310">
        <v>41.06</v>
      </c>
      <c r="EC310">
        <v>135.81</v>
      </c>
      <c r="EE310">
        <v>32.119999999999997</v>
      </c>
      <c r="EF310">
        <v>327.77</v>
      </c>
      <c r="EG310">
        <v>23.43</v>
      </c>
      <c r="EH310">
        <v>262.33</v>
      </c>
      <c r="EI310">
        <v>131.6</v>
      </c>
      <c r="EJ310">
        <v>17.309999999999999</v>
      </c>
      <c r="EK310">
        <v>109.98</v>
      </c>
      <c r="EL310">
        <v>51.51</v>
      </c>
      <c r="EM310">
        <v>292.73</v>
      </c>
      <c r="EN310">
        <v>188.84</v>
      </c>
      <c r="EO310">
        <v>80.19</v>
      </c>
      <c r="EP310">
        <v>25.5</v>
      </c>
      <c r="EQ310">
        <v>259.3</v>
      </c>
      <c r="ER310">
        <v>185.49</v>
      </c>
      <c r="ES310">
        <v>211.15</v>
      </c>
      <c r="ET310" s="1" t="s">
        <v>144</v>
      </c>
      <c r="EU310">
        <v>160.13999999999999</v>
      </c>
    </row>
    <row r="311" spans="1:151" x14ac:dyDescent="0.25">
      <c r="A311" s="2">
        <v>37200</v>
      </c>
      <c r="B311">
        <v>92.56</v>
      </c>
      <c r="C311">
        <v>100</v>
      </c>
      <c r="D311">
        <v>100</v>
      </c>
      <c r="E311">
        <v>100</v>
      </c>
      <c r="F311">
        <v>100</v>
      </c>
      <c r="K311" s="1" t="s">
        <v>144</v>
      </c>
      <c r="R311">
        <v>117.12</v>
      </c>
      <c r="AX311">
        <v>100</v>
      </c>
      <c r="CC311">
        <v>0.1</v>
      </c>
      <c r="CD311">
        <v>33.56</v>
      </c>
      <c r="CE311">
        <v>8.32</v>
      </c>
      <c r="CF311">
        <v>81.040000000000006</v>
      </c>
      <c r="CG311">
        <v>58.61</v>
      </c>
      <c r="CH311">
        <v>13.13</v>
      </c>
      <c r="CI311">
        <v>46.18</v>
      </c>
      <c r="CJ311">
        <v>85.64</v>
      </c>
      <c r="CO311">
        <v>163.85</v>
      </c>
      <c r="CP311">
        <v>594.95000000000005</v>
      </c>
      <c r="CQ311">
        <v>249.41</v>
      </c>
      <c r="CR311">
        <v>51.87</v>
      </c>
      <c r="CS311">
        <v>96.42</v>
      </c>
      <c r="CT311">
        <v>5.64</v>
      </c>
      <c r="CV311">
        <v>23.04</v>
      </c>
      <c r="CW311">
        <v>47.97</v>
      </c>
      <c r="CX311">
        <v>154.93</v>
      </c>
      <c r="CY311">
        <v>29.97</v>
      </c>
      <c r="CZ311">
        <v>87.59</v>
      </c>
      <c r="DA311">
        <v>83.06</v>
      </c>
      <c r="DB311">
        <v>5.39</v>
      </c>
      <c r="DC311">
        <v>296.94</v>
      </c>
      <c r="DD311">
        <v>171.8</v>
      </c>
      <c r="DE311">
        <v>243.71</v>
      </c>
      <c r="DF311">
        <v>7.38</v>
      </c>
      <c r="DG311">
        <v>6.29</v>
      </c>
      <c r="DH311">
        <v>8.49</v>
      </c>
      <c r="DI311">
        <v>31.52</v>
      </c>
      <c r="DJ311">
        <v>81.42</v>
      </c>
      <c r="DK311">
        <v>75.13</v>
      </c>
      <c r="DL311">
        <v>19.55</v>
      </c>
      <c r="DM311">
        <v>81.69</v>
      </c>
      <c r="DN311">
        <v>19.45</v>
      </c>
      <c r="DO311">
        <v>80.97</v>
      </c>
      <c r="DP311">
        <v>36</v>
      </c>
      <c r="DQ311">
        <v>67.14</v>
      </c>
      <c r="DR311">
        <v>25.99</v>
      </c>
      <c r="DS311">
        <v>15.41</v>
      </c>
      <c r="DT311">
        <v>44.65</v>
      </c>
      <c r="DU311">
        <v>70.31</v>
      </c>
      <c r="DV311">
        <v>122.02</v>
      </c>
      <c r="EA311">
        <v>54.68</v>
      </c>
      <c r="EB311">
        <v>41.06</v>
      </c>
      <c r="EC311">
        <v>135.81</v>
      </c>
      <c r="EE311">
        <v>32.119999999999997</v>
      </c>
      <c r="EF311">
        <v>327.77</v>
      </c>
      <c r="EG311">
        <v>23.43</v>
      </c>
      <c r="EH311">
        <v>262.33</v>
      </c>
      <c r="EI311">
        <v>131.6</v>
      </c>
      <c r="EJ311">
        <v>17.309999999999999</v>
      </c>
      <c r="EK311">
        <v>109.98</v>
      </c>
      <c r="EL311">
        <v>51.51</v>
      </c>
      <c r="EM311">
        <v>292.73</v>
      </c>
      <c r="EN311">
        <v>188.84</v>
      </c>
      <c r="EO311">
        <v>80.19</v>
      </c>
      <c r="EP311">
        <v>25.5</v>
      </c>
      <c r="EQ311">
        <v>259.3</v>
      </c>
      <c r="ER311">
        <v>185.49</v>
      </c>
      <c r="ES311">
        <v>211.15</v>
      </c>
      <c r="ET311" s="1" t="s">
        <v>144</v>
      </c>
      <c r="EU311">
        <v>160.13999999999999</v>
      </c>
    </row>
    <row r="312" spans="1:151" x14ac:dyDescent="0.25">
      <c r="A312" s="2">
        <v>37207</v>
      </c>
      <c r="B312">
        <v>92.56</v>
      </c>
      <c r="C312">
        <v>100</v>
      </c>
      <c r="D312">
        <v>100</v>
      </c>
      <c r="E312">
        <v>100</v>
      </c>
      <c r="F312">
        <v>100</v>
      </c>
      <c r="K312" s="1" t="s">
        <v>144</v>
      </c>
      <c r="R312">
        <v>118.5</v>
      </c>
      <c r="AX312">
        <v>100</v>
      </c>
      <c r="CC312">
        <v>0.1</v>
      </c>
      <c r="CD312">
        <v>33.56</v>
      </c>
      <c r="CE312">
        <v>8.32</v>
      </c>
      <c r="CF312">
        <v>81.040000000000006</v>
      </c>
      <c r="CG312">
        <v>58.61</v>
      </c>
      <c r="CH312">
        <v>13.13</v>
      </c>
      <c r="CI312">
        <v>46.18</v>
      </c>
      <c r="CJ312">
        <v>85.64</v>
      </c>
      <c r="CO312">
        <v>163.85</v>
      </c>
      <c r="CP312">
        <v>572.07000000000005</v>
      </c>
      <c r="CQ312">
        <v>249.41</v>
      </c>
      <c r="CR312">
        <v>51.87</v>
      </c>
      <c r="CS312">
        <v>96.42</v>
      </c>
      <c r="CT312">
        <v>5.64</v>
      </c>
      <c r="CV312">
        <v>23.04</v>
      </c>
      <c r="CW312">
        <v>47.97</v>
      </c>
      <c r="CX312">
        <v>154.93</v>
      </c>
      <c r="CY312">
        <v>29.97</v>
      </c>
      <c r="CZ312">
        <v>85.63</v>
      </c>
      <c r="DA312">
        <v>83.06</v>
      </c>
      <c r="DB312">
        <v>5.39</v>
      </c>
      <c r="DC312">
        <v>296.94</v>
      </c>
      <c r="DD312">
        <v>171.8</v>
      </c>
      <c r="DE312">
        <v>243.71</v>
      </c>
      <c r="DF312">
        <v>7.38</v>
      </c>
      <c r="DG312">
        <v>6.29</v>
      </c>
      <c r="DH312">
        <v>8.49</v>
      </c>
      <c r="DI312">
        <v>31.52</v>
      </c>
      <c r="DJ312">
        <v>81.42</v>
      </c>
      <c r="DK312">
        <v>75.13</v>
      </c>
      <c r="DL312">
        <v>19.55</v>
      </c>
      <c r="DM312">
        <v>81.69</v>
      </c>
      <c r="DN312">
        <v>19.45</v>
      </c>
      <c r="DO312">
        <v>80.97</v>
      </c>
      <c r="DP312">
        <v>36</v>
      </c>
      <c r="DQ312">
        <v>67.14</v>
      </c>
      <c r="DR312">
        <v>25.99</v>
      </c>
      <c r="DS312">
        <v>15.41</v>
      </c>
      <c r="DT312">
        <v>44.65</v>
      </c>
      <c r="DU312">
        <v>70.31</v>
      </c>
      <c r="DV312">
        <v>122.02</v>
      </c>
      <c r="EA312">
        <v>54.68</v>
      </c>
      <c r="EB312">
        <v>41.06</v>
      </c>
      <c r="EC312">
        <v>135.81</v>
      </c>
      <c r="EE312">
        <v>32.119999999999997</v>
      </c>
      <c r="EF312">
        <v>327.77</v>
      </c>
      <c r="EG312">
        <v>23.43</v>
      </c>
      <c r="EH312">
        <v>262.33</v>
      </c>
      <c r="EI312">
        <v>131.6</v>
      </c>
      <c r="EJ312">
        <v>17.309999999999999</v>
      </c>
      <c r="EK312">
        <v>109.98</v>
      </c>
      <c r="EL312">
        <v>51.51</v>
      </c>
      <c r="EM312">
        <v>292.73</v>
      </c>
      <c r="EN312">
        <v>188.84</v>
      </c>
      <c r="EO312">
        <v>80.19</v>
      </c>
      <c r="EP312">
        <v>25.5</v>
      </c>
      <c r="EQ312">
        <v>259.3</v>
      </c>
      <c r="ER312">
        <v>185.49</v>
      </c>
      <c r="ES312">
        <v>211.15</v>
      </c>
      <c r="ET312" s="1" t="s">
        <v>144</v>
      </c>
      <c r="EU312">
        <v>160.13999999999999</v>
      </c>
    </row>
    <row r="313" spans="1:151" x14ac:dyDescent="0.25">
      <c r="A313" s="2">
        <v>37214</v>
      </c>
      <c r="B313">
        <v>92.56</v>
      </c>
      <c r="C313">
        <v>100</v>
      </c>
      <c r="D313">
        <v>100</v>
      </c>
      <c r="E313">
        <v>100</v>
      </c>
      <c r="F313">
        <v>100</v>
      </c>
      <c r="K313" s="1" t="s">
        <v>144</v>
      </c>
      <c r="R313">
        <v>122.5</v>
      </c>
      <c r="AX313">
        <v>100</v>
      </c>
      <c r="CC313">
        <v>0.1</v>
      </c>
      <c r="CD313">
        <v>33.56</v>
      </c>
      <c r="CE313">
        <v>8.32</v>
      </c>
      <c r="CF313">
        <v>81.040000000000006</v>
      </c>
      <c r="CG313">
        <v>58.61</v>
      </c>
      <c r="CH313">
        <v>13.13</v>
      </c>
      <c r="CI313">
        <v>46.18</v>
      </c>
      <c r="CJ313">
        <v>85.64</v>
      </c>
      <c r="CO313">
        <v>163.85</v>
      </c>
      <c r="CP313">
        <v>626.41999999999996</v>
      </c>
      <c r="CQ313">
        <v>249.41</v>
      </c>
      <c r="CR313">
        <v>51.87</v>
      </c>
      <c r="CS313">
        <v>96.42</v>
      </c>
      <c r="CT313">
        <v>5.64</v>
      </c>
      <c r="CV313">
        <v>23.04</v>
      </c>
      <c r="CW313">
        <v>47.97</v>
      </c>
      <c r="CX313">
        <v>154.93</v>
      </c>
      <c r="CY313">
        <v>29.97</v>
      </c>
      <c r="CZ313">
        <v>87.59</v>
      </c>
      <c r="DA313">
        <v>83.06</v>
      </c>
      <c r="DB313">
        <v>5.39</v>
      </c>
      <c r="DC313">
        <v>296.94</v>
      </c>
      <c r="DD313">
        <v>171.8</v>
      </c>
      <c r="DE313">
        <v>243.71</v>
      </c>
      <c r="DF313">
        <v>7.38</v>
      </c>
      <c r="DG313">
        <v>6.29</v>
      </c>
      <c r="DH313">
        <v>8.49</v>
      </c>
      <c r="DI313">
        <v>31.52</v>
      </c>
      <c r="DJ313">
        <v>81.42</v>
      </c>
      <c r="DK313">
        <v>75.13</v>
      </c>
      <c r="DL313">
        <v>19.55</v>
      </c>
      <c r="DM313">
        <v>81.69</v>
      </c>
      <c r="DN313">
        <v>19.45</v>
      </c>
      <c r="DO313">
        <v>80.97</v>
      </c>
      <c r="DP313">
        <v>36</v>
      </c>
      <c r="DQ313">
        <v>67.14</v>
      </c>
      <c r="DR313">
        <v>25.99</v>
      </c>
      <c r="DS313">
        <v>15.41</v>
      </c>
      <c r="DT313">
        <v>44.65</v>
      </c>
      <c r="DU313">
        <v>70.31</v>
      </c>
      <c r="DV313">
        <v>122.02</v>
      </c>
      <c r="EA313">
        <v>54.68</v>
      </c>
      <c r="EB313">
        <v>41.06</v>
      </c>
      <c r="EC313">
        <v>135.81</v>
      </c>
      <c r="EE313">
        <v>32.119999999999997</v>
      </c>
      <c r="EF313">
        <v>327.77</v>
      </c>
      <c r="EG313">
        <v>23.43</v>
      </c>
      <c r="EH313">
        <v>262.33</v>
      </c>
      <c r="EI313">
        <v>131.6</v>
      </c>
      <c r="EJ313">
        <v>17.309999999999999</v>
      </c>
      <c r="EK313">
        <v>109.98</v>
      </c>
      <c r="EL313">
        <v>51.51</v>
      </c>
      <c r="EM313">
        <v>292.73</v>
      </c>
      <c r="EN313">
        <v>188.84</v>
      </c>
      <c r="EO313">
        <v>80.19</v>
      </c>
      <c r="EP313">
        <v>25.5</v>
      </c>
      <c r="EQ313">
        <v>259.3</v>
      </c>
      <c r="ER313">
        <v>185.49</v>
      </c>
      <c r="ES313">
        <v>211.15</v>
      </c>
      <c r="ET313" s="1" t="s">
        <v>144</v>
      </c>
      <c r="EU313">
        <v>160.13999999999999</v>
      </c>
    </row>
    <row r="314" spans="1:151" x14ac:dyDescent="0.25">
      <c r="A314" s="2">
        <v>37221</v>
      </c>
      <c r="B314">
        <v>92.56</v>
      </c>
      <c r="C314">
        <v>100</v>
      </c>
      <c r="D314">
        <v>100</v>
      </c>
      <c r="E314">
        <v>100</v>
      </c>
      <c r="F314">
        <v>100</v>
      </c>
      <c r="K314" s="1" t="s">
        <v>144</v>
      </c>
      <c r="R314">
        <v>123.75</v>
      </c>
      <c r="AX314">
        <v>100</v>
      </c>
      <c r="CC314">
        <v>0.1</v>
      </c>
      <c r="CD314">
        <v>33.56</v>
      </c>
      <c r="CE314">
        <v>8.32</v>
      </c>
      <c r="CF314">
        <v>81.040000000000006</v>
      </c>
      <c r="CG314">
        <v>58.61</v>
      </c>
      <c r="CH314">
        <v>13.13</v>
      </c>
      <c r="CI314">
        <v>46.18</v>
      </c>
      <c r="CJ314">
        <v>85.64</v>
      </c>
      <c r="CO314">
        <v>163.85</v>
      </c>
      <c r="CP314">
        <v>629.28</v>
      </c>
      <c r="CQ314">
        <v>249.41</v>
      </c>
      <c r="CR314">
        <v>51.87</v>
      </c>
      <c r="CS314">
        <v>96.42</v>
      </c>
      <c r="CT314">
        <v>5.64</v>
      </c>
      <c r="CV314">
        <v>23.04</v>
      </c>
      <c r="CW314">
        <v>47.97</v>
      </c>
      <c r="CX314">
        <v>154.93</v>
      </c>
      <c r="CY314">
        <v>29.97</v>
      </c>
      <c r="CZ314">
        <v>103.15</v>
      </c>
      <c r="DA314">
        <v>83.06</v>
      </c>
      <c r="DB314">
        <v>5.39</v>
      </c>
      <c r="DC314">
        <v>296.94</v>
      </c>
      <c r="DD314">
        <v>171.8</v>
      </c>
      <c r="DE314">
        <v>243.71</v>
      </c>
      <c r="DF314">
        <v>7.38</v>
      </c>
      <c r="DG314">
        <v>6.29</v>
      </c>
      <c r="DH314">
        <v>8.49</v>
      </c>
      <c r="DI314">
        <v>31.52</v>
      </c>
      <c r="DJ314">
        <v>81.42</v>
      </c>
      <c r="DK314">
        <v>75.13</v>
      </c>
      <c r="DL314">
        <v>19.55</v>
      </c>
      <c r="DM314">
        <v>81.69</v>
      </c>
      <c r="DN314">
        <v>19.45</v>
      </c>
      <c r="DO314">
        <v>80.97</v>
      </c>
      <c r="DP314">
        <v>36</v>
      </c>
      <c r="DQ314">
        <v>67.14</v>
      </c>
      <c r="DR314">
        <v>25.99</v>
      </c>
      <c r="DS314">
        <v>15.41</v>
      </c>
      <c r="DT314">
        <v>44.65</v>
      </c>
      <c r="DU314">
        <v>70.31</v>
      </c>
      <c r="DV314">
        <v>122.02</v>
      </c>
      <c r="EA314">
        <v>54.68</v>
      </c>
      <c r="EB314">
        <v>41.06</v>
      </c>
      <c r="EC314">
        <v>135.81</v>
      </c>
      <c r="EE314">
        <v>32.119999999999997</v>
      </c>
      <c r="EF314">
        <v>327.77</v>
      </c>
      <c r="EG314">
        <v>23.43</v>
      </c>
      <c r="EH314">
        <v>262.33</v>
      </c>
      <c r="EI314">
        <v>131.6</v>
      </c>
      <c r="EJ314">
        <v>17.309999999999999</v>
      </c>
      <c r="EK314">
        <v>109.98</v>
      </c>
      <c r="EL314">
        <v>51.51</v>
      </c>
      <c r="EM314">
        <v>292.73</v>
      </c>
      <c r="EN314">
        <v>188.84</v>
      </c>
      <c r="EO314">
        <v>80.19</v>
      </c>
      <c r="EP314">
        <v>25.5</v>
      </c>
      <c r="EQ314">
        <v>259.3</v>
      </c>
      <c r="ER314">
        <v>185.49</v>
      </c>
      <c r="ES314">
        <v>211.15</v>
      </c>
      <c r="ET314" s="1" t="s">
        <v>144</v>
      </c>
      <c r="EU314">
        <v>160.13999999999999</v>
      </c>
    </row>
    <row r="315" spans="1:151" x14ac:dyDescent="0.25">
      <c r="A315" s="2">
        <v>37228</v>
      </c>
      <c r="B315">
        <v>92.56</v>
      </c>
      <c r="C315">
        <v>100</v>
      </c>
      <c r="D315">
        <v>100</v>
      </c>
      <c r="E315">
        <v>100</v>
      </c>
      <c r="F315">
        <v>100</v>
      </c>
      <c r="K315" s="1" t="s">
        <v>144</v>
      </c>
      <c r="R315">
        <v>125</v>
      </c>
      <c r="AX315">
        <v>100</v>
      </c>
      <c r="CC315">
        <v>0.1</v>
      </c>
      <c r="CD315">
        <v>33.56</v>
      </c>
      <c r="CE315">
        <v>8.32</v>
      </c>
      <c r="CF315">
        <v>81.040000000000006</v>
      </c>
      <c r="CG315">
        <v>58.61</v>
      </c>
      <c r="CH315">
        <v>13.13</v>
      </c>
      <c r="CI315">
        <v>46.18</v>
      </c>
      <c r="CJ315">
        <v>85.64</v>
      </c>
      <c r="CO315">
        <v>163.85</v>
      </c>
      <c r="CP315">
        <v>646.44000000000005</v>
      </c>
      <c r="CQ315">
        <v>249.41</v>
      </c>
      <c r="CR315">
        <v>51.87</v>
      </c>
      <c r="CS315">
        <v>96.42</v>
      </c>
      <c r="CT315">
        <v>5.64</v>
      </c>
      <c r="CV315">
        <v>23.04</v>
      </c>
      <c r="CW315">
        <v>47.97</v>
      </c>
      <c r="CX315">
        <v>154.93</v>
      </c>
      <c r="CY315">
        <v>29.97</v>
      </c>
      <c r="CZ315">
        <v>97.26</v>
      </c>
      <c r="DA315">
        <v>83.06</v>
      </c>
      <c r="DB315">
        <v>5.39</v>
      </c>
      <c r="DC315">
        <v>296.94</v>
      </c>
      <c r="DD315">
        <v>171.8</v>
      </c>
      <c r="DE315">
        <v>243.71</v>
      </c>
      <c r="DF315">
        <v>7.38</v>
      </c>
      <c r="DG315">
        <v>6.29</v>
      </c>
      <c r="DH315">
        <v>8.49</v>
      </c>
      <c r="DI315">
        <v>31.52</v>
      </c>
      <c r="DJ315">
        <v>81.42</v>
      </c>
      <c r="DK315">
        <v>75.13</v>
      </c>
      <c r="DL315">
        <v>19.55</v>
      </c>
      <c r="DM315">
        <v>81.69</v>
      </c>
      <c r="DN315">
        <v>19.45</v>
      </c>
      <c r="DO315">
        <v>80.97</v>
      </c>
      <c r="DP315">
        <v>36</v>
      </c>
      <c r="DQ315">
        <v>67.14</v>
      </c>
      <c r="DR315">
        <v>25.99</v>
      </c>
      <c r="DS315">
        <v>15.41</v>
      </c>
      <c r="DT315">
        <v>44.65</v>
      </c>
      <c r="DU315">
        <v>70.31</v>
      </c>
      <c r="DV315">
        <v>122.02</v>
      </c>
      <c r="EA315">
        <v>54.68</v>
      </c>
      <c r="EB315">
        <v>41.06</v>
      </c>
      <c r="EC315">
        <v>135.81</v>
      </c>
      <c r="EE315">
        <v>32.119999999999997</v>
      </c>
      <c r="EF315">
        <v>327.77</v>
      </c>
      <c r="EG315">
        <v>23.43</v>
      </c>
      <c r="EH315">
        <v>262.33</v>
      </c>
      <c r="EI315">
        <v>131.6</v>
      </c>
      <c r="EJ315">
        <v>17.309999999999999</v>
      </c>
      <c r="EK315">
        <v>109.98</v>
      </c>
      <c r="EL315">
        <v>51.51</v>
      </c>
      <c r="EM315">
        <v>292.73</v>
      </c>
      <c r="EN315">
        <v>188.84</v>
      </c>
      <c r="EO315">
        <v>80.19</v>
      </c>
      <c r="EP315">
        <v>25.5</v>
      </c>
      <c r="EQ315">
        <v>259.3</v>
      </c>
      <c r="ER315">
        <v>185.49</v>
      </c>
      <c r="ES315">
        <v>211.15</v>
      </c>
      <c r="ET315" s="1" t="s">
        <v>144</v>
      </c>
      <c r="EU315">
        <v>160.13999999999999</v>
      </c>
    </row>
    <row r="316" spans="1:151" x14ac:dyDescent="0.25">
      <c r="A316" s="2">
        <v>37235</v>
      </c>
      <c r="B316">
        <v>92.56</v>
      </c>
      <c r="C316">
        <v>100</v>
      </c>
      <c r="D316">
        <v>100</v>
      </c>
      <c r="E316">
        <v>100</v>
      </c>
      <c r="F316">
        <v>100</v>
      </c>
      <c r="K316" s="1" t="s">
        <v>144</v>
      </c>
      <c r="R316">
        <v>123.13</v>
      </c>
      <c r="AX316">
        <v>100</v>
      </c>
      <c r="CC316">
        <v>0.1</v>
      </c>
      <c r="CD316">
        <v>33.56</v>
      </c>
      <c r="CE316">
        <v>8.32</v>
      </c>
      <c r="CF316">
        <v>81.040000000000006</v>
      </c>
      <c r="CG316">
        <v>58.61</v>
      </c>
      <c r="CH316">
        <v>13.13</v>
      </c>
      <c r="CI316">
        <v>46.18</v>
      </c>
      <c r="CJ316">
        <v>85.64</v>
      </c>
      <c r="CO316">
        <v>163.85</v>
      </c>
      <c r="CP316">
        <v>692.21</v>
      </c>
      <c r="CQ316">
        <v>249.41</v>
      </c>
      <c r="CR316">
        <v>51.87</v>
      </c>
      <c r="CS316">
        <v>96.42</v>
      </c>
      <c r="CT316">
        <v>5.64</v>
      </c>
      <c r="CV316">
        <v>23.04</v>
      </c>
      <c r="CW316">
        <v>47.97</v>
      </c>
      <c r="CX316">
        <v>154.93</v>
      </c>
      <c r="CY316">
        <v>29.97</v>
      </c>
      <c r="CZ316">
        <v>96.66</v>
      </c>
      <c r="DA316">
        <v>83.06</v>
      </c>
      <c r="DB316">
        <v>5.39</v>
      </c>
      <c r="DC316">
        <v>296.94</v>
      </c>
      <c r="DD316">
        <v>171.8</v>
      </c>
      <c r="DE316">
        <v>243.71</v>
      </c>
      <c r="DF316">
        <v>7.38</v>
      </c>
      <c r="DG316">
        <v>6.29</v>
      </c>
      <c r="DH316">
        <v>8.49</v>
      </c>
      <c r="DI316">
        <v>31.52</v>
      </c>
      <c r="DJ316">
        <v>81.42</v>
      </c>
      <c r="DK316">
        <v>75.13</v>
      </c>
      <c r="DL316">
        <v>19.55</v>
      </c>
      <c r="DM316">
        <v>81.69</v>
      </c>
      <c r="DN316">
        <v>19.45</v>
      </c>
      <c r="DO316">
        <v>80.97</v>
      </c>
      <c r="DP316">
        <v>36</v>
      </c>
      <c r="DQ316">
        <v>67.14</v>
      </c>
      <c r="DR316">
        <v>25.99</v>
      </c>
      <c r="DS316">
        <v>15.41</v>
      </c>
      <c r="DT316">
        <v>44.65</v>
      </c>
      <c r="DU316">
        <v>70.31</v>
      </c>
      <c r="DV316">
        <v>122.02</v>
      </c>
      <c r="EA316">
        <v>54.68</v>
      </c>
      <c r="EB316">
        <v>41.06</v>
      </c>
      <c r="EC316">
        <v>135.81</v>
      </c>
      <c r="EE316">
        <v>32.119999999999997</v>
      </c>
      <c r="EF316">
        <v>327.77</v>
      </c>
      <c r="EG316">
        <v>23.43</v>
      </c>
      <c r="EH316">
        <v>262.33</v>
      </c>
      <c r="EI316">
        <v>131.6</v>
      </c>
      <c r="EJ316">
        <v>17.309999999999999</v>
      </c>
      <c r="EK316">
        <v>109.98</v>
      </c>
      <c r="EL316">
        <v>51.51</v>
      </c>
      <c r="EM316">
        <v>292.73</v>
      </c>
      <c r="EN316">
        <v>188.84</v>
      </c>
      <c r="EO316">
        <v>80.19</v>
      </c>
      <c r="EP316">
        <v>25.5</v>
      </c>
      <c r="EQ316">
        <v>259.3</v>
      </c>
      <c r="ER316">
        <v>185.49</v>
      </c>
      <c r="ES316">
        <v>211.15</v>
      </c>
      <c r="ET316" s="1" t="s">
        <v>144</v>
      </c>
      <c r="EU316">
        <v>160.13999999999999</v>
      </c>
    </row>
    <row r="317" spans="1:151" x14ac:dyDescent="0.25">
      <c r="A317" s="2">
        <v>37242</v>
      </c>
      <c r="B317">
        <v>92.56</v>
      </c>
      <c r="C317">
        <v>100</v>
      </c>
      <c r="D317">
        <v>100</v>
      </c>
      <c r="E317">
        <v>100</v>
      </c>
      <c r="F317">
        <v>100</v>
      </c>
      <c r="K317" s="1" t="s">
        <v>144</v>
      </c>
      <c r="R317">
        <v>124.75</v>
      </c>
      <c r="AX317">
        <v>100</v>
      </c>
      <c r="CC317">
        <v>0.1</v>
      </c>
      <c r="CD317">
        <v>33.56</v>
      </c>
      <c r="CE317">
        <v>8.32</v>
      </c>
      <c r="CF317">
        <v>81.040000000000006</v>
      </c>
      <c r="CG317">
        <v>58.61</v>
      </c>
      <c r="CH317">
        <v>13.13</v>
      </c>
      <c r="CI317">
        <v>46.18</v>
      </c>
      <c r="CJ317">
        <v>85.64</v>
      </c>
      <c r="CO317">
        <v>163.85</v>
      </c>
      <c r="CP317">
        <v>686.49</v>
      </c>
      <c r="CQ317">
        <v>249.41</v>
      </c>
      <c r="CR317">
        <v>51.87</v>
      </c>
      <c r="CS317">
        <v>96.42</v>
      </c>
      <c r="CT317">
        <v>5.64</v>
      </c>
      <c r="CV317">
        <v>23.04</v>
      </c>
      <c r="CW317">
        <v>47.97</v>
      </c>
      <c r="CX317">
        <v>154.93</v>
      </c>
      <c r="CY317">
        <v>29.97</v>
      </c>
      <c r="CZ317">
        <v>95.15</v>
      </c>
      <c r="DA317">
        <v>83.06</v>
      </c>
      <c r="DB317">
        <v>5.39</v>
      </c>
      <c r="DC317">
        <v>296.94</v>
      </c>
      <c r="DD317">
        <v>171.8</v>
      </c>
      <c r="DE317">
        <v>243.71</v>
      </c>
      <c r="DF317">
        <v>7.38</v>
      </c>
      <c r="DG317">
        <v>6.29</v>
      </c>
      <c r="DH317">
        <v>8.49</v>
      </c>
      <c r="DI317">
        <v>31.52</v>
      </c>
      <c r="DJ317">
        <v>81.42</v>
      </c>
      <c r="DK317">
        <v>75.13</v>
      </c>
      <c r="DL317">
        <v>19.55</v>
      </c>
      <c r="DM317">
        <v>81.69</v>
      </c>
      <c r="DN317">
        <v>19.45</v>
      </c>
      <c r="DO317">
        <v>80.97</v>
      </c>
      <c r="DP317">
        <v>36</v>
      </c>
      <c r="DQ317">
        <v>67.14</v>
      </c>
      <c r="DR317">
        <v>25.99</v>
      </c>
      <c r="DS317">
        <v>15.41</v>
      </c>
      <c r="DT317">
        <v>44.65</v>
      </c>
      <c r="DU317">
        <v>70.31</v>
      </c>
      <c r="DV317">
        <v>122.02</v>
      </c>
      <c r="EA317">
        <v>54.68</v>
      </c>
      <c r="EB317">
        <v>41.06</v>
      </c>
      <c r="EC317">
        <v>135.81</v>
      </c>
      <c r="EE317">
        <v>32.119999999999997</v>
      </c>
      <c r="EF317">
        <v>327.77</v>
      </c>
      <c r="EG317">
        <v>23.43</v>
      </c>
      <c r="EH317">
        <v>262.33</v>
      </c>
      <c r="EI317">
        <v>131.6</v>
      </c>
      <c r="EJ317">
        <v>17.309999999999999</v>
      </c>
      <c r="EK317">
        <v>109.98</v>
      </c>
      <c r="EL317">
        <v>51.51</v>
      </c>
      <c r="EM317">
        <v>292.73</v>
      </c>
      <c r="EN317">
        <v>188.84</v>
      </c>
      <c r="EO317">
        <v>80.19</v>
      </c>
      <c r="EP317">
        <v>25.5</v>
      </c>
      <c r="EQ317">
        <v>259.3</v>
      </c>
      <c r="ER317">
        <v>185.49</v>
      </c>
      <c r="ES317">
        <v>211.15</v>
      </c>
      <c r="ET317" s="1" t="s">
        <v>144</v>
      </c>
      <c r="EU317">
        <v>160.13999999999999</v>
      </c>
    </row>
    <row r="318" spans="1:151" x14ac:dyDescent="0.25">
      <c r="A318" s="2">
        <v>37249</v>
      </c>
      <c r="B318">
        <v>92.56</v>
      </c>
      <c r="C318">
        <v>100</v>
      </c>
      <c r="D318">
        <v>100</v>
      </c>
      <c r="E318">
        <v>100</v>
      </c>
      <c r="F318">
        <v>100</v>
      </c>
      <c r="K318" s="1" t="s">
        <v>144</v>
      </c>
      <c r="R318">
        <v>123.62</v>
      </c>
      <c r="AX318">
        <v>100</v>
      </c>
      <c r="CC318">
        <v>0.1</v>
      </c>
      <c r="CD318">
        <v>33.56</v>
      </c>
      <c r="CE318">
        <v>8.32</v>
      </c>
      <c r="CF318">
        <v>81.040000000000006</v>
      </c>
      <c r="CG318">
        <v>58.61</v>
      </c>
      <c r="CH318">
        <v>13.13</v>
      </c>
      <c r="CI318">
        <v>46.18</v>
      </c>
      <c r="CJ318">
        <v>85.64</v>
      </c>
      <c r="CO318">
        <v>163.85</v>
      </c>
      <c r="CP318">
        <v>669.32</v>
      </c>
      <c r="CQ318">
        <v>249.41</v>
      </c>
      <c r="CR318">
        <v>51.87</v>
      </c>
      <c r="CS318">
        <v>96.42</v>
      </c>
      <c r="CT318">
        <v>5.64</v>
      </c>
      <c r="CV318">
        <v>23.04</v>
      </c>
      <c r="CW318">
        <v>47.97</v>
      </c>
      <c r="CX318">
        <v>154.93</v>
      </c>
      <c r="CY318">
        <v>29.97</v>
      </c>
      <c r="CZ318">
        <v>95.15</v>
      </c>
      <c r="DA318">
        <v>83.06</v>
      </c>
      <c r="DB318">
        <v>5.39</v>
      </c>
      <c r="DC318">
        <v>296.94</v>
      </c>
      <c r="DD318">
        <v>171.8</v>
      </c>
      <c r="DE318">
        <v>243.71</v>
      </c>
      <c r="DF318">
        <v>7.38</v>
      </c>
      <c r="DG318">
        <v>6.29</v>
      </c>
      <c r="DH318">
        <v>8.49</v>
      </c>
      <c r="DI318">
        <v>31.52</v>
      </c>
      <c r="DJ318">
        <v>81.42</v>
      </c>
      <c r="DK318">
        <v>75.13</v>
      </c>
      <c r="DL318">
        <v>19.55</v>
      </c>
      <c r="DM318">
        <v>81.69</v>
      </c>
      <c r="DN318">
        <v>19.45</v>
      </c>
      <c r="DO318">
        <v>80.97</v>
      </c>
      <c r="DP318">
        <v>36</v>
      </c>
      <c r="DQ318">
        <v>67.14</v>
      </c>
      <c r="DR318">
        <v>25.99</v>
      </c>
      <c r="DS318">
        <v>15.41</v>
      </c>
      <c r="DT318">
        <v>44.65</v>
      </c>
      <c r="DU318">
        <v>70.31</v>
      </c>
      <c r="DV318">
        <v>122.02</v>
      </c>
      <c r="EA318">
        <v>54.68</v>
      </c>
      <c r="EB318">
        <v>41.06</v>
      </c>
      <c r="EC318">
        <v>135.81</v>
      </c>
      <c r="EE318">
        <v>32.119999999999997</v>
      </c>
      <c r="EF318">
        <v>327.77</v>
      </c>
      <c r="EG318">
        <v>23.43</v>
      </c>
      <c r="EH318">
        <v>262.33</v>
      </c>
      <c r="EI318">
        <v>131.6</v>
      </c>
      <c r="EJ318">
        <v>17.309999999999999</v>
      </c>
      <c r="EK318">
        <v>109.98</v>
      </c>
      <c r="EL318">
        <v>51.51</v>
      </c>
      <c r="EM318">
        <v>292.73</v>
      </c>
      <c r="EN318">
        <v>188.84</v>
      </c>
      <c r="EO318">
        <v>80.19</v>
      </c>
      <c r="EP318">
        <v>25.5</v>
      </c>
      <c r="EQ318">
        <v>259.3</v>
      </c>
      <c r="ER318">
        <v>185.49</v>
      </c>
      <c r="ES318">
        <v>211.15</v>
      </c>
      <c r="ET318" s="1" t="s">
        <v>144</v>
      </c>
      <c r="EU318">
        <v>160.13999999999999</v>
      </c>
    </row>
    <row r="319" spans="1:151" x14ac:dyDescent="0.25">
      <c r="A319" s="2">
        <v>37256</v>
      </c>
      <c r="B319">
        <v>92.56</v>
      </c>
      <c r="C319">
        <v>100</v>
      </c>
      <c r="D319">
        <v>100</v>
      </c>
      <c r="E319">
        <v>100</v>
      </c>
      <c r="F319">
        <v>100</v>
      </c>
      <c r="K319" s="1" t="s">
        <v>144</v>
      </c>
      <c r="R319">
        <v>125.75</v>
      </c>
      <c r="AX319">
        <v>100</v>
      </c>
      <c r="CC319">
        <v>0.1</v>
      </c>
      <c r="CD319">
        <v>33.56</v>
      </c>
      <c r="CE319">
        <v>8.32</v>
      </c>
      <c r="CF319">
        <v>81.040000000000006</v>
      </c>
      <c r="CG319">
        <v>58.61</v>
      </c>
      <c r="CH319">
        <v>13.13</v>
      </c>
      <c r="CI319">
        <v>46.18</v>
      </c>
      <c r="CJ319">
        <v>85.64</v>
      </c>
      <c r="CO319">
        <v>163.85</v>
      </c>
      <c r="CP319">
        <v>743.69</v>
      </c>
      <c r="CQ319">
        <v>249.41</v>
      </c>
      <c r="CR319">
        <v>51.87</v>
      </c>
      <c r="CS319">
        <v>96.42</v>
      </c>
      <c r="CT319">
        <v>5.64</v>
      </c>
      <c r="CV319">
        <v>23.04</v>
      </c>
      <c r="CW319">
        <v>47.97</v>
      </c>
      <c r="CX319">
        <v>154.93</v>
      </c>
      <c r="CY319">
        <v>29.97</v>
      </c>
      <c r="CZ319">
        <v>97.41</v>
      </c>
      <c r="DA319">
        <v>83.06</v>
      </c>
      <c r="DB319">
        <v>5.39</v>
      </c>
      <c r="DC319">
        <v>296.94</v>
      </c>
      <c r="DD319">
        <v>171.8</v>
      </c>
      <c r="DE319">
        <v>243.71</v>
      </c>
      <c r="DF319">
        <v>7.38</v>
      </c>
      <c r="DG319">
        <v>6.29</v>
      </c>
      <c r="DH319">
        <v>8.49</v>
      </c>
      <c r="DI319">
        <v>31.52</v>
      </c>
      <c r="DJ319">
        <v>81.42</v>
      </c>
      <c r="DK319">
        <v>75.13</v>
      </c>
      <c r="DL319">
        <v>19.55</v>
      </c>
      <c r="DM319">
        <v>81.69</v>
      </c>
      <c r="DN319">
        <v>19.45</v>
      </c>
      <c r="DO319">
        <v>80.97</v>
      </c>
      <c r="DP319">
        <v>36</v>
      </c>
      <c r="DQ319">
        <v>67.14</v>
      </c>
      <c r="DR319">
        <v>25.99</v>
      </c>
      <c r="DS319">
        <v>15.41</v>
      </c>
      <c r="DT319">
        <v>44.65</v>
      </c>
      <c r="DU319">
        <v>70.31</v>
      </c>
      <c r="DV319">
        <v>122.02</v>
      </c>
      <c r="EA319">
        <v>54.68</v>
      </c>
      <c r="EB319">
        <v>41.06</v>
      </c>
      <c r="EC319">
        <v>135.81</v>
      </c>
      <c r="EE319">
        <v>32.119999999999997</v>
      </c>
      <c r="EF319">
        <v>327.77</v>
      </c>
      <c r="EG319">
        <v>23.43</v>
      </c>
      <c r="EH319">
        <v>262.33</v>
      </c>
      <c r="EI319">
        <v>131.6</v>
      </c>
      <c r="EJ319">
        <v>17.309999999999999</v>
      </c>
      <c r="EK319">
        <v>109.98</v>
      </c>
      <c r="EL319">
        <v>51.51</v>
      </c>
      <c r="EM319">
        <v>292.73</v>
      </c>
      <c r="EN319">
        <v>188.84</v>
      </c>
      <c r="EO319">
        <v>80.19</v>
      </c>
      <c r="EP319">
        <v>25.5</v>
      </c>
      <c r="EQ319">
        <v>259.3</v>
      </c>
      <c r="ER319">
        <v>185.49</v>
      </c>
      <c r="ES319">
        <v>211.15</v>
      </c>
      <c r="ET319" s="1" t="s">
        <v>144</v>
      </c>
      <c r="EU319">
        <v>160.13999999999999</v>
      </c>
    </row>
    <row r="320" spans="1:151" x14ac:dyDescent="0.25">
      <c r="A320" s="2">
        <v>37263</v>
      </c>
      <c r="B320">
        <v>92.56</v>
      </c>
      <c r="C320">
        <v>100</v>
      </c>
      <c r="D320">
        <v>100</v>
      </c>
      <c r="E320">
        <v>100</v>
      </c>
      <c r="F320">
        <v>100</v>
      </c>
      <c r="K320" s="1" t="s">
        <v>144</v>
      </c>
      <c r="R320">
        <v>134.75</v>
      </c>
      <c r="AX320">
        <v>100</v>
      </c>
      <c r="CC320">
        <v>0.1</v>
      </c>
      <c r="CD320">
        <v>33.56</v>
      </c>
      <c r="CE320">
        <v>8.32</v>
      </c>
      <c r="CF320">
        <v>81.040000000000006</v>
      </c>
      <c r="CG320">
        <v>58.61</v>
      </c>
      <c r="CH320">
        <v>13.13</v>
      </c>
      <c r="CI320">
        <v>46.18</v>
      </c>
      <c r="CJ320">
        <v>85.64</v>
      </c>
      <c r="CO320">
        <v>163.85</v>
      </c>
      <c r="CP320">
        <v>746.55</v>
      </c>
      <c r="CQ320">
        <v>249.41</v>
      </c>
      <c r="CR320">
        <v>51.87</v>
      </c>
      <c r="CS320">
        <v>96.42</v>
      </c>
      <c r="CT320">
        <v>5.64</v>
      </c>
      <c r="CV320">
        <v>23.04</v>
      </c>
      <c r="CW320">
        <v>47.97</v>
      </c>
      <c r="CX320">
        <v>154.93</v>
      </c>
      <c r="CY320">
        <v>29.97</v>
      </c>
      <c r="CZ320">
        <v>97.41</v>
      </c>
      <c r="DA320">
        <v>83.06</v>
      </c>
      <c r="DB320">
        <v>5.39</v>
      </c>
      <c r="DC320">
        <v>296.94</v>
      </c>
      <c r="DD320">
        <v>171.8</v>
      </c>
      <c r="DE320">
        <v>243.71</v>
      </c>
      <c r="DF320">
        <v>7.38</v>
      </c>
      <c r="DG320">
        <v>6.29</v>
      </c>
      <c r="DH320">
        <v>8.49</v>
      </c>
      <c r="DI320">
        <v>31.52</v>
      </c>
      <c r="DJ320">
        <v>81.42</v>
      </c>
      <c r="DK320">
        <v>75.13</v>
      </c>
      <c r="DL320">
        <v>19.55</v>
      </c>
      <c r="DM320">
        <v>81.69</v>
      </c>
      <c r="DN320">
        <v>19.45</v>
      </c>
      <c r="DO320">
        <v>80.97</v>
      </c>
      <c r="DP320">
        <v>36</v>
      </c>
      <c r="DQ320">
        <v>67.14</v>
      </c>
      <c r="DR320">
        <v>25.99</v>
      </c>
      <c r="DS320">
        <v>15.41</v>
      </c>
      <c r="DT320">
        <v>44.65</v>
      </c>
      <c r="DU320">
        <v>70.31</v>
      </c>
      <c r="DV320">
        <v>122.02</v>
      </c>
      <c r="EA320">
        <v>54.68</v>
      </c>
      <c r="EB320">
        <v>41.06</v>
      </c>
      <c r="EC320">
        <v>135.81</v>
      </c>
      <c r="EE320">
        <v>32.119999999999997</v>
      </c>
      <c r="EF320">
        <v>327.77</v>
      </c>
      <c r="EG320">
        <v>23.43</v>
      </c>
      <c r="EH320">
        <v>262.33</v>
      </c>
      <c r="EI320">
        <v>131.6</v>
      </c>
      <c r="EJ320">
        <v>17.309999999999999</v>
      </c>
      <c r="EK320">
        <v>109.98</v>
      </c>
      <c r="EL320">
        <v>51.51</v>
      </c>
      <c r="EM320">
        <v>292.73</v>
      </c>
      <c r="EN320">
        <v>188.84</v>
      </c>
      <c r="EO320">
        <v>80.19</v>
      </c>
      <c r="EP320">
        <v>25.5</v>
      </c>
      <c r="EQ320">
        <v>259.3</v>
      </c>
      <c r="ER320">
        <v>185.49</v>
      </c>
      <c r="ES320">
        <v>211.15</v>
      </c>
      <c r="ET320" s="1" t="s">
        <v>144</v>
      </c>
      <c r="EU320">
        <v>160.13999999999999</v>
      </c>
    </row>
    <row r="321" spans="1:151" x14ac:dyDescent="0.25">
      <c r="A321" s="2">
        <v>37270</v>
      </c>
      <c r="B321">
        <v>92.56</v>
      </c>
      <c r="C321">
        <v>100</v>
      </c>
      <c r="D321">
        <v>100</v>
      </c>
      <c r="E321">
        <v>100</v>
      </c>
      <c r="F321">
        <v>100</v>
      </c>
      <c r="K321" s="1" t="s">
        <v>144</v>
      </c>
      <c r="R321">
        <v>127.37</v>
      </c>
      <c r="AX321">
        <v>100</v>
      </c>
      <c r="CC321">
        <v>0.1</v>
      </c>
      <c r="CD321">
        <v>33.56</v>
      </c>
      <c r="CE321">
        <v>8.32</v>
      </c>
      <c r="CF321">
        <v>81.040000000000006</v>
      </c>
      <c r="CG321">
        <v>58.61</v>
      </c>
      <c r="CH321">
        <v>13.13</v>
      </c>
      <c r="CI321">
        <v>46.18</v>
      </c>
      <c r="CJ321">
        <v>85.64</v>
      </c>
      <c r="CO321">
        <v>163.85</v>
      </c>
      <c r="CP321">
        <v>753.7</v>
      </c>
      <c r="CQ321">
        <v>249.41</v>
      </c>
      <c r="CR321">
        <v>51.87</v>
      </c>
      <c r="CS321">
        <v>96.42</v>
      </c>
      <c r="CT321">
        <v>5.64</v>
      </c>
      <c r="CV321">
        <v>23.04</v>
      </c>
      <c r="CW321">
        <v>47.97</v>
      </c>
      <c r="CX321">
        <v>154.93</v>
      </c>
      <c r="CY321">
        <v>29.97</v>
      </c>
      <c r="CZ321">
        <v>97.41</v>
      </c>
      <c r="DA321">
        <v>83.06</v>
      </c>
      <c r="DB321">
        <v>5.39</v>
      </c>
      <c r="DC321">
        <v>296.94</v>
      </c>
      <c r="DD321">
        <v>171.8</v>
      </c>
      <c r="DE321">
        <v>243.71</v>
      </c>
      <c r="DF321">
        <v>7.38</v>
      </c>
      <c r="DG321">
        <v>6.29</v>
      </c>
      <c r="DH321">
        <v>8.49</v>
      </c>
      <c r="DI321">
        <v>31.52</v>
      </c>
      <c r="DJ321">
        <v>81.42</v>
      </c>
      <c r="DK321">
        <v>75.13</v>
      </c>
      <c r="DL321">
        <v>19.55</v>
      </c>
      <c r="DM321">
        <v>81.69</v>
      </c>
      <c r="DN321">
        <v>19.45</v>
      </c>
      <c r="DO321">
        <v>80.97</v>
      </c>
      <c r="DP321">
        <v>36</v>
      </c>
      <c r="DQ321">
        <v>67.14</v>
      </c>
      <c r="DR321">
        <v>25.99</v>
      </c>
      <c r="DS321">
        <v>15.41</v>
      </c>
      <c r="DT321">
        <v>44.65</v>
      </c>
      <c r="DU321">
        <v>70.31</v>
      </c>
      <c r="DV321">
        <v>122.02</v>
      </c>
      <c r="EA321">
        <v>54.68</v>
      </c>
      <c r="EB321">
        <v>41.06</v>
      </c>
      <c r="EC321">
        <v>135.81</v>
      </c>
      <c r="EE321">
        <v>32.119999999999997</v>
      </c>
      <c r="EF321">
        <v>327.77</v>
      </c>
      <c r="EG321">
        <v>23.43</v>
      </c>
      <c r="EH321">
        <v>262.33</v>
      </c>
      <c r="EI321">
        <v>131.6</v>
      </c>
      <c r="EJ321">
        <v>17.309999999999999</v>
      </c>
      <c r="EK321">
        <v>109.98</v>
      </c>
      <c r="EL321">
        <v>51.51</v>
      </c>
      <c r="EM321">
        <v>292.73</v>
      </c>
      <c r="EN321">
        <v>188.84</v>
      </c>
      <c r="EO321">
        <v>80.19</v>
      </c>
      <c r="EP321">
        <v>25.5</v>
      </c>
      <c r="EQ321">
        <v>259.3</v>
      </c>
      <c r="ER321">
        <v>185.49</v>
      </c>
      <c r="ES321">
        <v>211.15</v>
      </c>
      <c r="ET321" s="1" t="s">
        <v>144</v>
      </c>
      <c r="EU321">
        <v>160.13999999999999</v>
      </c>
    </row>
    <row r="322" spans="1:151" x14ac:dyDescent="0.25">
      <c r="A322" s="2">
        <v>37277</v>
      </c>
      <c r="B322">
        <v>92.56</v>
      </c>
      <c r="C322">
        <v>100</v>
      </c>
      <c r="D322">
        <v>100</v>
      </c>
      <c r="E322">
        <v>100</v>
      </c>
      <c r="F322">
        <v>100</v>
      </c>
      <c r="K322" s="1" t="s">
        <v>144</v>
      </c>
      <c r="R322">
        <v>121.25</v>
      </c>
      <c r="AX322">
        <v>100</v>
      </c>
      <c r="CC322">
        <v>0.1</v>
      </c>
      <c r="CD322">
        <v>33.56</v>
      </c>
      <c r="CE322">
        <v>8.32</v>
      </c>
      <c r="CF322">
        <v>81.040000000000006</v>
      </c>
      <c r="CG322">
        <v>58.61</v>
      </c>
      <c r="CH322">
        <v>13.13</v>
      </c>
      <c r="CI322">
        <v>46.18</v>
      </c>
      <c r="CJ322">
        <v>85.64</v>
      </c>
      <c r="CO322">
        <v>163.85</v>
      </c>
      <c r="CP322">
        <v>715.09</v>
      </c>
      <c r="CQ322">
        <v>249.41</v>
      </c>
      <c r="CR322">
        <v>51.87</v>
      </c>
      <c r="CS322">
        <v>96.42</v>
      </c>
      <c r="CT322">
        <v>5.64</v>
      </c>
      <c r="CV322">
        <v>23.04</v>
      </c>
      <c r="CW322">
        <v>47.97</v>
      </c>
      <c r="CX322">
        <v>154.93</v>
      </c>
      <c r="CY322">
        <v>29.97</v>
      </c>
      <c r="CZ322">
        <v>97.56</v>
      </c>
      <c r="DA322">
        <v>83.06</v>
      </c>
      <c r="DB322">
        <v>5.39</v>
      </c>
      <c r="DC322">
        <v>296.94</v>
      </c>
      <c r="DD322">
        <v>171.8</v>
      </c>
      <c r="DE322">
        <v>243.71</v>
      </c>
      <c r="DF322">
        <v>7.38</v>
      </c>
      <c r="DG322">
        <v>6.29</v>
      </c>
      <c r="DH322">
        <v>8.49</v>
      </c>
      <c r="DI322">
        <v>31.52</v>
      </c>
      <c r="DJ322">
        <v>81.42</v>
      </c>
      <c r="DK322">
        <v>75.13</v>
      </c>
      <c r="DL322">
        <v>19.55</v>
      </c>
      <c r="DM322">
        <v>81.69</v>
      </c>
      <c r="DN322">
        <v>19.45</v>
      </c>
      <c r="DO322">
        <v>80.97</v>
      </c>
      <c r="DP322">
        <v>36</v>
      </c>
      <c r="DQ322">
        <v>67.14</v>
      </c>
      <c r="DR322">
        <v>25.99</v>
      </c>
      <c r="DS322">
        <v>15.41</v>
      </c>
      <c r="DT322">
        <v>44.65</v>
      </c>
      <c r="DU322">
        <v>70.31</v>
      </c>
      <c r="DV322">
        <v>122.02</v>
      </c>
      <c r="EA322">
        <v>54.68</v>
      </c>
      <c r="EB322">
        <v>41.06</v>
      </c>
      <c r="EC322">
        <v>135.81</v>
      </c>
      <c r="EE322">
        <v>32.119999999999997</v>
      </c>
      <c r="EF322">
        <v>327.77</v>
      </c>
      <c r="EG322">
        <v>23.43</v>
      </c>
      <c r="EH322">
        <v>262.33</v>
      </c>
      <c r="EI322">
        <v>131.6</v>
      </c>
      <c r="EJ322">
        <v>17.309999999999999</v>
      </c>
      <c r="EK322">
        <v>109.98</v>
      </c>
      <c r="EL322">
        <v>51.51</v>
      </c>
      <c r="EM322">
        <v>292.73</v>
      </c>
      <c r="EN322">
        <v>188.84</v>
      </c>
      <c r="EO322">
        <v>80.19</v>
      </c>
      <c r="EP322">
        <v>25.5</v>
      </c>
      <c r="EQ322">
        <v>259.3</v>
      </c>
      <c r="ER322">
        <v>185.49</v>
      </c>
      <c r="ES322">
        <v>211.15</v>
      </c>
      <c r="ET322" s="1" t="s">
        <v>144</v>
      </c>
      <c r="EU322">
        <v>160.13999999999999</v>
      </c>
    </row>
    <row r="323" spans="1:151" x14ac:dyDescent="0.25">
      <c r="A323" s="2">
        <v>37284</v>
      </c>
      <c r="B323">
        <v>92.56</v>
      </c>
      <c r="C323">
        <v>100</v>
      </c>
      <c r="D323">
        <v>100</v>
      </c>
      <c r="E323">
        <v>100</v>
      </c>
      <c r="F323">
        <v>100</v>
      </c>
      <c r="K323" s="1" t="s">
        <v>144</v>
      </c>
      <c r="R323">
        <v>121</v>
      </c>
      <c r="AX323">
        <v>100</v>
      </c>
      <c r="CC323">
        <v>0.1</v>
      </c>
      <c r="CD323">
        <v>33.56</v>
      </c>
      <c r="CE323">
        <v>8.32</v>
      </c>
      <c r="CF323">
        <v>81.040000000000006</v>
      </c>
      <c r="CG323">
        <v>58.61</v>
      </c>
      <c r="CH323">
        <v>13.13</v>
      </c>
      <c r="CI323">
        <v>46.18</v>
      </c>
      <c r="CJ323">
        <v>85.64</v>
      </c>
      <c r="CO323">
        <v>163.85</v>
      </c>
      <c r="CP323">
        <v>712.23</v>
      </c>
      <c r="CQ323">
        <v>249.41</v>
      </c>
      <c r="CR323">
        <v>51.87</v>
      </c>
      <c r="CS323">
        <v>96.42</v>
      </c>
      <c r="CT323">
        <v>5.64</v>
      </c>
      <c r="CV323">
        <v>23.04</v>
      </c>
      <c r="CW323">
        <v>47.97</v>
      </c>
      <c r="CX323">
        <v>154.93</v>
      </c>
      <c r="CY323">
        <v>29.97</v>
      </c>
      <c r="CZ323">
        <v>93.94</v>
      </c>
      <c r="DA323">
        <v>83.06</v>
      </c>
      <c r="DB323">
        <v>5.39</v>
      </c>
      <c r="DC323">
        <v>296.94</v>
      </c>
      <c r="DD323">
        <v>171.8</v>
      </c>
      <c r="DE323">
        <v>243.71</v>
      </c>
      <c r="DF323">
        <v>7.38</v>
      </c>
      <c r="DG323">
        <v>6.29</v>
      </c>
      <c r="DH323">
        <v>8.49</v>
      </c>
      <c r="DI323">
        <v>31.52</v>
      </c>
      <c r="DJ323">
        <v>81.42</v>
      </c>
      <c r="DK323">
        <v>75.13</v>
      </c>
      <c r="DL323">
        <v>19.55</v>
      </c>
      <c r="DM323">
        <v>81.69</v>
      </c>
      <c r="DN323">
        <v>19.45</v>
      </c>
      <c r="DO323">
        <v>80.97</v>
      </c>
      <c r="DP323">
        <v>36</v>
      </c>
      <c r="DQ323">
        <v>67.14</v>
      </c>
      <c r="DR323">
        <v>25.99</v>
      </c>
      <c r="DS323">
        <v>15.41</v>
      </c>
      <c r="DT323">
        <v>44.65</v>
      </c>
      <c r="DU323">
        <v>70.31</v>
      </c>
      <c r="DV323">
        <v>122.02</v>
      </c>
      <c r="EA323">
        <v>54.68</v>
      </c>
      <c r="EB323">
        <v>41.06</v>
      </c>
      <c r="EC323">
        <v>135.81</v>
      </c>
      <c r="EE323">
        <v>32.119999999999997</v>
      </c>
      <c r="EF323">
        <v>327.77</v>
      </c>
      <c r="EG323">
        <v>23.43</v>
      </c>
      <c r="EH323">
        <v>262.33</v>
      </c>
      <c r="EI323">
        <v>131.6</v>
      </c>
      <c r="EJ323">
        <v>17.309999999999999</v>
      </c>
      <c r="EK323">
        <v>109.98</v>
      </c>
      <c r="EL323">
        <v>51.51</v>
      </c>
      <c r="EM323">
        <v>292.73</v>
      </c>
      <c r="EN323">
        <v>188.84</v>
      </c>
      <c r="EO323">
        <v>80.19</v>
      </c>
      <c r="EP323">
        <v>25.5</v>
      </c>
      <c r="EQ323">
        <v>259.3</v>
      </c>
      <c r="ER323">
        <v>185.49</v>
      </c>
      <c r="ES323">
        <v>211.15</v>
      </c>
      <c r="ET323" s="1" t="s">
        <v>144</v>
      </c>
      <c r="EU323">
        <v>160.13999999999999</v>
      </c>
    </row>
    <row r="324" spans="1:151" x14ac:dyDescent="0.25">
      <c r="A324" s="2">
        <v>37291</v>
      </c>
      <c r="B324">
        <v>92.56</v>
      </c>
      <c r="C324">
        <v>100</v>
      </c>
      <c r="D324">
        <v>100</v>
      </c>
      <c r="E324">
        <v>100</v>
      </c>
      <c r="F324">
        <v>100</v>
      </c>
      <c r="K324" s="1" t="s">
        <v>144</v>
      </c>
      <c r="R324">
        <v>121.25</v>
      </c>
      <c r="AX324">
        <v>100</v>
      </c>
      <c r="CC324">
        <v>0.1</v>
      </c>
      <c r="CD324">
        <v>33.56</v>
      </c>
      <c r="CE324">
        <v>8.32</v>
      </c>
      <c r="CF324">
        <v>81.040000000000006</v>
      </c>
      <c r="CG324">
        <v>58.61</v>
      </c>
      <c r="CH324">
        <v>13.13</v>
      </c>
      <c r="CI324">
        <v>46.18</v>
      </c>
      <c r="CJ324">
        <v>85.64</v>
      </c>
      <c r="CO324">
        <v>163.85</v>
      </c>
      <c r="CP324">
        <v>720.81</v>
      </c>
      <c r="CQ324">
        <v>249.41</v>
      </c>
      <c r="CR324">
        <v>51.87</v>
      </c>
      <c r="CS324">
        <v>96.42</v>
      </c>
      <c r="CT324">
        <v>5.64</v>
      </c>
      <c r="CV324">
        <v>23.04</v>
      </c>
      <c r="CW324">
        <v>47.97</v>
      </c>
      <c r="CX324">
        <v>154.93</v>
      </c>
      <c r="CY324">
        <v>29.97</v>
      </c>
      <c r="CZ324">
        <v>93.64</v>
      </c>
      <c r="DA324">
        <v>83.06</v>
      </c>
      <c r="DB324">
        <v>5.39</v>
      </c>
      <c r="DC324">
        <v>296.94</v>
      </c>
      <c r="DD324">
        <v>171.8</v>
      </c>
      <c r="DE324">
        <v>243.71</v>
      </c>
      <c r="DF324">
        <v>7.38</v>
      </c>
      <c r="DG324">
        <v>6.29</v>
      </c>
      <c r="DH324">
        <v>8.49</v>
      </c>
      <c r="DI324">
        <v>31.52</v>
      </c>
      <c r="DJ324">
        <v>81.42</v>
      </c>
      <c r="DK324">
        <v>75.13</v>
      </c>
      <c r="DL324">
        <v>19.55</v>
      </c>
      <c r="DM324">
        <v>81.69</v>
      </c>
      <c r="DN324">
        <v>19.45</v>
      </c>
      <c r="DO324">
        <v>80.97</v>
      </c>
      <c r="DP324">
        <v>36</v>
      </c>
      <c r="DQ324">
        <v>67.14</v>
      </c>
      <c r="DR324">
        <v>25.99</v>
      </c>
      <c r="DS324">
        <v>15.41</v>
      </c>
      <c r="DT324">
        <v>44.65</v>
      </c>
      <c r="DU324">
        <v>70.31</v>
      </c>
      <c r="DV324">
        <v>122.02</v>
      </c>
      <c r="EA324">
        <v>54.68</v>
      </c>
      <c r="EB324">
        <v>41.06</v>
      </c>
      <c r="EC324">
        <v>135.81</v>
      </c>
      <c r="EE324">
        <v>32.119999999999997</v>
      </c>
      <c r="EF324">
        <v>327.77</v>
      </c>
      <c r="EG324">
        <v>23.43</v>
      </c>
      <c r="EH324">
        <v>262.33</v>
      </c>
      <c r="EI324">
        <v>131.6</v>
      </c>
      <c r="EJ324">
        <v>17.309999999999999</v>
      </c>
      <c r="EK324">
        <v>109.98</v>
      </c>
      <c r="EL324">
        <v>51.51</v>
      </c>
      <c r="EM324">
        <v>292.73</v>
      </c>
      <c r="EN324">
        <v>188.84</v>
      </c>
      <c r="EO324">
        <v>80.19</v>
      </c>
      <c r="EP324">
        <v>25.5</v>
      </c>
      <c r="EQ324">
        <v>259.3</v>
      </c>
      <c r="ER324">
        <v>185.49</v>
      </c>
      <c r="ES324">
        <v>211.15</v>
      </c>
      <c r="ET324" s="1" t="s">
        <v>144</v>
      </c>
      <c r="EU324">
        <v>160.13999999999999</v>
      </c>
    </row>
    <row r="325" spans="1:151" x14ac:dyDescent="0.25">
      <c r="A325" s="2">
        <v>37298</v>
      </c>
      <c r="B325">
        <v>92.56</v>
      </c>
      <c r="C325">
        <v>100</v>
      </c>
      <c r="D325">
        <v>100</v>
      </c>
      <c r="E325">
        <v>100</v>
      </c>
      <c r="F325">
        <v>100</v>
      </c>
      <c r="K325" s="1" t="s">
        <v>144</v>
      </c>
      <c r="R325">
        <v>120.63</v>
      </c>
      <c r="AX325">
        <v>100</v>
      </c>
      <c r="CC325">
        <v>0.1</v>
      </c>
      <c r="CD325">
        <v>33.56</v>
      </c>
      <c r="CE325">
        <v>8.32</v>
      </c>
      <c r="CF325">
        <v>81.040000000000006</v>
      </c>
      <c r="CG325">
        <v>58.61</v>
      </c>
      <c r="CH325">
        <v>13.13</v>
      </c>
      <c r="CI325">
        <v>46.18</v>
      </c>
      <c r="CJ325">
        <v>85.64</v>
      </c>
      <c r="CO325">
        <v>163.85</v>
      </c>
      <c r="CP325">
        <v>677.9</v>
      </c>
      <c r="CQ325">
        <v>249.41</v>
      </c>
      <c r="CR325">
        <v>51.87</v>
      </c>
      <c r="CS325">
        <v>96.42</v>
      </c>
      <c r="CT325">
        <v>5.64</v>
      </c>
      <c r="CV325">
        <v>23.04</v>
      </c>
      <c r="CW325">
        <v>47.97</v>
      </c>
      <c r="CX325">
        <v>154.93</v>
      </c>
      <c r="CY325">
        <v>29.97</v>
      </c>
      <c r="CZ325">
        <v>97.86</v>
      </c>
      <c r="DA325">
        <v>83.06</v>
      </c>
      <c r="DB325">
        <v>5.39</v>
      </c>
      <c r="DC325">
        <v>296.94</v>
      </c>
      <c r="DD325">
        <v>171.8</v>
      </c>
      <c r="DE325">
        <v>243.71</v>
      </c>
      <c r="DF325">
        <v>7.38</v>
      </c>
      <c r="DG325">
        <v>6.29</v>
      </c>
      <c r="DH325">
        <v>8.49</v>
      </c>
      <c r="DI325">
        <v>31.52</v>
      </c>
      <c r="DJ325">
        <v>81.42</v>
      </c>
      <c r="DK325">
        <v>75.13</v>
      </c>
      <c r="DL325">
        <v>19.55</v>
      </c>
      <c r="DM325">
        <v>81.69</v>
      </c>
      <c r="DN325">
        <v>19.45</v>
      </c>
      <c r="DO325">
        <v>80.97</v>
      </c>
      <c r="DP325">
        <v>36</v>
      </c>
      <c r="DQ325">
        <v>67.14</v>
      </c>
      <c r="DR325">
        <v>25.99</v>
      </c>
      <c r="DS325">
        <v>15.41</v>
      </c>
      <c r="DT325">
        <v>44.65</v>
      </c>
      <c r="DU325">
        <v>70.31</v>
      </c>
      <c r="DV325">
        <v>122.02</v>
      </c>
      <c r="EA325">
        <v>54.68</v>
      </c>
      <c r="EB325">
        <v>41.06</v>
      </c>
      <c r="EC325">
        <v>135.81</v>
      </c>
      <c r="EE325">
        <v>32.119999999999997</v>
      </c>
      <c r="EF325">
        <v>327.77</v>
      </c>
      <c r="EG325">
        <v>23.43</v>
      </c>
      <c r="EH325">
        <v>262.33</v>
      </c>
      <c r="EI325">
        <v>131.6</v>
      </c>
      <c r="EJ325">
        <v>17.309999999999999</v>
      </c>
      <c r="EK325">
        <v>109.98</v>
      </c>
      <c r="EL325">
        <v>51.51</v>
      </c>
      <c r="EM325">
        <v>292.73</v>
      </c>
      <c r="EN325">
        <v>188.84</v>
      </c>
      <c r="EO325">
        <v>80.19</v>
      </c>
      <c r="EP325">
        <v>25.5</v>
      </c>
      <c r="EQ325">
        <v>259.3</v>
      </c>
      <c r="ER325">
        <v>185.49</v>
      </c>
      <c r="ES325">
        <v>211.15</v>
      </c>
      <c r="ET325" s="1" t="s">
        <v>144</v>
      </c>
      <c r="EU325">
        <v>160.13999999999999</v>
      </c>
    </row>
    <row r="326" spans="1:151" x14ac:dyDescent="0.25">
      <c r="A326" s="2">
        <v>37305</v>
      </c>
      <c r="B326">
        <v>92.56</v>
      </c>
      <c r="C326">
        <v>100</v>
      </c>
      <c r="D326">
        <v>100</v>
      </c>
      <c r="E326">
        <v>100</v>
      </c>
      <c r="F326">
        <v>100</v>
      </c>
      <c r="K326" s="1" t="s">
        <v>144</v>
      </c>
      <c r="R326">
        <v>125</v>
      </c>
      <c r="AX326">
        <v>100</v>
      </c>
      <c r="CC326">
        <v>0.1</v>
      </c>
      <c r="CD326">
        <v>33.56</v>
      </c>
      <c r="CE326">
        <v>8.32</v>
      </c>
      <c r="CF326">
        <v>81.040000000000006</v>
      </c>
      <c r="CG326">
        <v>58.61</v>
      </c>
      <c r="CH326">
        <v>13.13</v>
      </c>
      <c r="CI326">
        <v>46.18</v>
      </c>
      <c r="CJ326">
        <v>85.64</v>
      </c>
      <c r="CO326">
        <v>163.85</v>
      </c>
      <c r="CP326">
        <v>657.88</v>
      </c>
      <c r="CQ326">
        <v>249.41</v>
      </c>
      <c r="CR326">
        <v>51.87</v>
      </c>
      <c r="CS326">
        <v>96.42</v>
      </c>
      <c r="CT326">
        <v>5.64</v>
      </c>
      <c r="CV326">
        <v>23.04</v>
      </c>
      <c r="CW326">
        <v>47.97</v>
      </c>
      <c r="CX326">
        <v>154.93</v>
      </c>
      <c r="CY326">
        <v>29.97</v>
      </c>
      <c r="CZ326">
        <v>98.77</v>
      </c>
      <c r="DA326">
        <v>83.06</v>
      </c>
      <c r="DB326">
        <v>5.39</v>
      </c>
      <c r="DC326">
        <v>296.94</v>
      </c>
      <c r="DD326">
        <v>171.8</v>
      </c>
      <c r="DE326">
        <v>243.71</v>
      </c>
      <c r="DF326">
        <v>7.38</v>
      </c>
      <c r="DG326">
        <v>6.29</v>
      </c>
      <c r="DH326">
        <v>8.49</v>
      </c>
      <c r="DI326">
        <v>31.52</v>
      </c>
      <c r="DJ326">
        <v>81.42</v>
      </c>
      <c r="DK326">
        <v>75.13</v>
      </c>
      <c r="DL326">
        <v>19.55</v>
      </c>
      <c r="DM326">
        <v>81.69</v>
      </c>
      <c r="DN326">
        <v>19.45</v>
      </c>
      <c r="DO326">
        <v>80.97</v>
      </c>
      <c r="DP326">
        <v>36</v>
      </c>
      <c r="DQ326">
        <v>67.14</v>
      </c>
      <c r="DR326">
        <v>25.99</v>
      </c>
      <c r="DS326">
        <v>15.41</v>
      </c>
      <c r="DT326">
        <v>44.65</v>
      </c>
      <c r="DU326">
        <v>70.31</v>
      </c>
      <c r="DV326">
        <v>122.02</v>
      </c>
      <c r="EA326">
        <v>54.68</v>
      </c>
      <c r="EB326">
        <v>41.06</v>
      </c>
      <c r="EC326">
        <v>135.81</v>
      </c>
      <c r="EE326">
        <v>32.119999999999997</v>
      </c>
      <c r="EF326">
        <v>327.77</v>
      </c>
      <c r="EG326">
        <v>23.43</v>
      </c>
      <c r="EH326">
        <v>262.33</v>
      </c>
      <c r="EI326">
        <v>131.6</v>
      </c>
      <c r="EJ326">
        <v>17.309999999999999</v>
      </c>
      <c r="EK326">
        <v>109.98</v>
      </c>
      <c r="EL326">
        <v>51.51</v>
      </c>
      <c r="EM326">
        <v>292.73</v>
      </c>
      <c r="EN326">
        <v>188.84</v>
      </c>
      <c r="EO326">
        <v>80.19</v>
      </c>
      <c r="EP326">
        <v>25.5</v>
      </c>
      <c r="EQ326">
        <v>259.3</v>
      </c>
      <c r="ER326">
        <v>185.49</v>
      </c>
      <c r="ES326">
        <v>211.15</v>
      </c>
      <c r="ET326" s="1" t="s">
        <v>144</v>
      </c>
      <c r="EU326">
        <v>160.13999999999999</v>
      </c>
    </row>
    <row r="327" spans="1:151" x14ac:dyDescent="0.25">
      <c r="A327" s="2">
        <v>37312</v>
      </c>
      <c r="B327">
        <v>92.56</v>
      </c>
      <c r="C327">
        <v>100</v>
      </c>
      <c r="D327">
        <v>100</v>
      </c>
      <c r="E327">
        <v>100</v>
      </c>
      <c r="F327">
        <v>100</v>
      </c>
      <c r="K327" s="1" t="s">
        <v>144</v>
      </c>
      <c r="R327">
        <v>124.75</v>
      </c>
      <c r="AX327">
        <v>100</v>
      </c>
      <c r="CC327">
        <v>0.1</v>
      </c>
      <c r="CD327">
        <v>33.56</v>
      </c>
      <c r="CE327">
        <v>8.32</v>
      </c>
      <c r="CF327">
        <v>81.040000000000006</v>
      </c>
      <c r="CG327">
        <v>58.61</v>
      </c>
      <c r="CH327">
        <v>13.13</v>
      </c>
      <c r="CI327">
        <v>46.18</v>
      </c>
      <c r="CJ327">
        <v>85.64</v>
      </c>
      <c r="CO327">
        <v>163.85</v>
      </c>
      <c r="CP327">
        <v>680.76</v>
      </c>
      <c r="CQ327">
        <v>249.41</v>
      </c>
      <c r="CR327">
        <v>51.87</v>
      </c>
      <c r="CS327">
        <v>96.42</v>
      </c>
      <c r="CT327">
        <v>5.64</v>
      </c>
      <c r="CV327">
        <v>23.04</v>
      </c>
      <c r="CW327">
        <v>47.97</v>
      </c>
      <c r="CX327">
        <v>154.93</v>
      </c>
      <c r="CY327">
        <v>29.97</v>
      </c>
      <c r="CZ327">
        <v>93.33</v>
      </c>
      <c r="DA327">
        <v>83.06</v>
      </c>
      <c r="DB327">
        <v>5.39</v>
      </c>
      <c r="DC327">
        <v>296.94</v>
      </c>
      <c r="DD327">
        <v>171.8</v>
      </c>
      <c r="DE327">
        <v>243.71</v>
      </c>
      <c r="DF327">
        <v>7.38</v>
      </c>
      <c r="DG327">
        <v>6.29</v>
      </c>
      <c r="DH327">
        <v>8.49</v>
      </c>
      <c r="DI327">
        <v>31.52</v>
      </c>
      <c r="DJ327">
        <v>81.42</v>
      </c>
      <c r="DK327">
        <v>75.13</v>
      </c>
      <c r="DL327">
        <v>19.55</v>
      </c>
      <c r="DM327">
        <v>81.69</v>
      </c>
      <c r="DN327">
        <v>19.45</v>
      </c>
      <c r="DO327">
        <v>80.97</v>
      </c>
      <c r="DP327">
        <v>36</v>
      </c>
      <c r="DQ327">
        <v>67.14</v>
      </c>
      <c r="DR327">
        <v>25.99</v>
      </c>
      <c r="DS327">
        <v>15.41</v>
      </c>
      <c r="DT327">
        <v>44.65</v>
      </c>
      <c r="DU327">
        <v>70.31</v>
      </c>
      <c r="DV327">
        <v>122.02</v>
      </c>
      <c r="EA327">
        <v>54.68</v>
      </c>
      <c r="EB327">
        <v>41.06</v>
      </c>
      <c r="EC327">
        <v>135.81</v>
      </c>
      <c r="EE327">
        <v>32.119999999999997</v>
      </c>
      <c r="EF327">
        <v>327.77</v>
      </c>
      <c r="EG327">
        <v>23.43</v>
      </c>
      <c r="EH327">
        <v>262.33</v>
      </c>
      <c r="EI327">
        <v>131.6</v>
      </c>
      <c r="EJ327">
        <v>17.309999999999999</v>
      </c>
      <c r="EK327">
        <v>109.98</v>
      </c>
      <c r="EL327">
        <v>51.51</v>
      </c>
      <c r="EM327">
        <v>292.73</v>
      </c>
      <c r="EN327">
        <v>188.84</v>
      </c>
      <c r="EO327">
        <v>80.19</v>
      </c>
      <c r="EP327">
        <v>25.5</v>
      </c>
      <c r="EQ327">
        <v>259.3</v>
      </c>
      <c r="ER327">
        <v>185.49</v>
      </c>
      <c r="ES327">
        <v>211.15</v>
      </c>
      <c r="ET327" s="1" t="s">
        <v>144</v>
      </c>
      <c r="EU327">
        <v>160.13999999999999</v>
      </c>
    </row>
    <row r="328" spans="1:151" x14ac:dyDescent="0.25">
      <c r="A328" s="2">
        <v>37319</v>
      </c>
      <c r="B328">
        <v>92.56</v>
      </c>
      <c r="C328">
        <v>100</v>
      </c>
      <c r="D328">
        <v>100</v>
      </c>
      <c r="E328">
        <v>100</v>
      </c>
      <c r="F328">
        <v>100</v>
      </c>
      <c r="K328" s="1" t="s">
        <v>144</v>
      </c>
      <c r="R328">
        <v>128.62</v>
      </c>
      <c r="AX328">
        <v>100</v>
      </c>
      <c r="CC328">
        <v>0.1</v>
      </c>
      <c r="CD328">
        <v>33.56</v>
      </c>
      <c r="CE328">
        <v>8.32</v>
      </c>
      <c r="CF328">
        <v>81.040000000000006</v>
      </c>
      <c r="CG328">
        <v>58.61</v>
      </c>
      <c r="CH328">
        <v>13.13</v>
      </c>
      <c r="CI328">
        <v>46.18</v>
      </c>
      <c r="CJ328">
        <v>85.64</v>
      </c>
      <c r="CO328">
        <v>163.85</v>
      </c>
      <c r="CP328">
        <v>686.49</v>
      </c>
      <c r="CQ328">
        <v>249.41</v>
      </c>
      <c r="CR328">
        <v>51.87</v>
      </c>
      <c r="CS328">
        <v>96.42</v>
      </c>
      <c r="CT328">
        <v>5.64</v>
      </c>
      <c r="CV328">
        <v>23.04</v>
      </c>
      <c r="CW328">
        <v>47.97</v>
      </c>
      <c r="CX328">
        <v>154.93</v>
      </c>
      <c r="CY328">
        <v>29.97</v>
      </c>
      <c r="CZ328">
        <v>96.05</v>
      </c>
      <c r="DA328">
        <v>83.06</v>
      </c>
      <c r="DB328">
        <v>5.39</v>
      </c>
      <c r="DC328">
        <v>296.94</v>
      </c>
      <c r="DD328">
        <v>171.8</v>
      </c>
      <c r="DE328">
        <v>243.71</v>
      </c>
      <c r="DF328">
        <v>7.38</v>
      </c>
      <c r="DG328">
        <v>6.29</v>
      </c>
      <c r="DH328">
        <v>8.49</v>
      </c>
      <c r="DI328">
        <v>31.52</v>
      </c>
      <c r="DJ328">
        <v>81.42</v>
      </c>
      <c r="DK328">
        <v>75.13</v>
      </c>
      <c r="DL328">
        <v>19.55</v>
      </c>
      <c r="DM328">
        <v>81.69</v>
      </c>
      <c r="DN328">
        <v>19.45</v>
      </c>
      <c r="DO328">
        <v>80.97</v>
      </c>
      <c r="DP328">
        <v>36</v>
      </c>
      <c r="DQ328">
        <v>67.14</v>
      </c>
      <c r="DR328">
        <v>25.99</v>
      </c>
      <c r="DS328">
        <v>15.41</v>
      </c>
      <c r="DT328">
        <v>44.65</v>
      </c>
      <c r="DU328">
        <v>70.31</v>
      </c>
      <c r="DV328">
        <v>122.02</v>
      </c>
      <c r="EA328">
        <v>54.68</v>
      </c>
      <c r="EB328">
        <v>41.06</v>
      </c>
      <c r="EC328">
        <v>135.81</v>
      </c>
      <c r="EE328">
        <v>32.119999999999997</v>
      </c>
      <c r="EF328">
        <v>327.77</v>
      </c>
      <c r="EG328">
        <v>23.43</v>
      </c>
      <c r="EH328">
        <v>262.33</v>
      </c>
      <c r="EI328">
        <v>131.6</v>
      </c>
      <c r="EJ328">
        <v>17.309999999999999</v>
      </c>
      <c r="EK328">
        <v>109.98</v>
      </c>
      <c r="EL328">
        <v>51.51</v>
      </c>
      <c r="EM328">
        <v>292.73</v>
      </c>
      <c r="EN328">
        <v>188.84</v>
      </c>
      <c r="EO328">
        <v>80.19</v>
      </c>
      <c r="EP328">
        <v>25.5</v>
      </c>
      <c r="EQ328">
        <v>259.3</v>
      </c>
      <c r="ER328">
        <v>185.49</v>
      </c>
      <c r="ES328">
        <v>211.15</v>
      </c>
      <c r="ET328" s="1" t="s">
        <v>144</v>
      </c>
      <c r="EU328">
        <v>160.13999999999999</v>
      </c>
    </row>
    <row r="329" spans="1:151" x14ac:dyDescent="0.25">
      <c r="A329" s="2">
        <v>37326</v>
      </c>
      <c r="B329">
        <v>92.56</v>
      </c>
      <c r="C329">
        <v>100</v>
      </c>
      <c r="D329">
        <v>100</v>
      </c>
      <c r="E329">
        <v>100</v>
      </c>
      <c r="F329">
        <v>100</v>
      </c>
      <c r="K329" s="1" t="s">
        <v>144</v>
      </c>
      <c r="R329">
        <v>128.25</v>
      </c>
      <c r="AX329">
        <v>100</v>
      </c>
      <c r="CC329">
        <v>0.1</v>
      </c>
      <c r="CD329">
        <v>33.56</v>
      </c>
      <c r="CE329">
        <v>8.32</v>
      </c>
      <c r="CF329">
        <v>81.040000000000006</v>
      </c>
      <c r="CG329">
        <v>58.61</v>
      </c>
      <c r="CH329">
        <v>13.13</v>
      </c>
      <c r="CI329">
        <v>46.18</v>
      </c>
      <c r="CJ329">
        <v>85.64</v>
      </c>
      <c r="CO329">
        <v>163.85</v>
      </c>
      <c r="CP329">
        <v>695.07</v>
      </c>
      <c r="CQ329">
        <v>249.41</v>
      </c>
      <c r="CR329">
        <v>51.87</v>
      </c>
      <c r="CS329">
        <v>96.42</v>
      </c>
      <c r="CT329">
        <v>5.64</v>
      </c>
      <c r="CV329">
        <v>23.04</v>
      </c>
      <c r="CW329">
        <v>47.97</v>
      </c>
      <c r="CX329">
        <v>154.93</v>
      </c>
      <c r="CY329">
        <v>29.97</v>
      </c>
      <c r="CZ329">
        <v>93.64</v>
      </c>
      <c r="DA329">
        <v>83.06</v>
      </c>
      <c r="DB329">
        <v>5.39</v>
      </c>
      <c r="DC329">
        <v>296.94</v>
      </c>
      <c r="DD329">
        <v>171.8</v>
      </c>
      <c r="DE329">
        <v>243.71</v>
      </c>
      <c r="DF329">
        <v>7.38</v>
      </c>
      <c r="DG329">
        <v>6.29</v>
      </c>
      <c r="DH329">
        <v>8.49</v>
      </c>
      <c r="DI329">
        <v>31.52</v>
      </c>
      <c r="DJ329">
        <v>81.42</v>
      </c>
      <c r="DK329">
        <v>75.13</v>
      </c>
      <c r="DL329">
        <v>19.55</v>
      </c>
      <c r="DM329">
        <v>81.69</v>
      </c>
      <c r="DN329">
        <v>19.45</v>
      </c>
      <c r="DO329">
        <v>80.97</v>
      </c>
      <c r="DP329">
        <v>36</v>
      </c>
      <c r="DQ329">
        <v>67.14</v>
      </c>
      <c r="DR329">
        <v>25.99</v>
      </c>
      <c r="DS329">
        <v>15.41</v>
      </c>
      <c r="DT329">
        <v>44.65</v>
      </c>
      <c r="DU329">
        <v>70.31</v>
      </c>
      <c r="DV329">
        <v>122.02</v>
      </c>
      <c r="EA329">
        <v>54.68</v>
      </c>
      <c r="EB329">
        <v>41.06</v>
      </c>
      <c r="EC329">
        <v>135.81</v>
      </c>
      <c r="EE329">
        <v>32.119999999999997</v>
      </c>
      <c r="EF329">
        <v>327.77</v>
      </c>
      <c r="EG329">
        <v>23.43</v>
      </c>
      <c r="EH329">
        <v>262.33</v>
      </c>
      <c r="EI329">
        <v>131.6</v>
      </c>
      <c r="EJ329">
        <v>17.309999999999999</v>
      </c>
      <c r="EK329">
        <v>109.98</v>
      </c>
      <c r="EL329">
        <v>51.51</v>
      </c>
      <c r="EM329">
        <v>292.73</v>
      </c>
      <c r="EN329">
        <v>188.84</v>
      </c>
      <c r="EO329">
        <v>80.19</v>
      </c>
      <c r="EP329">
        <v>25.5</v>
      </c>
      <c r="EQ329">
        <v>259.3</v>
      </c>
      <c r="ER329">
        <v>185.49</v>
      </c>
      <c r="ES329">
        <v>211.15</v>
      </c>
      <c r="ET329" s="1" t="s">
        <v>144</v>
      </c>
      <c r="EU329">
        <v>160.13999999999999</v>
      </c>
    </row>
    <row r="330" spans="1:151" x14ac:dyDescent="0.25">
      <c r="A330" s="2">
        <v>37333</v>
      </c>
      <c r="B330">
        <v>92.56</v>
      </c>
      <c r="C330">
        <v>100</v>
      </c>
      <c r="D330">
        <v>100</v>
      </c>
      <c r="E330">
        <v>100</v>
      </c>
      <c r="F330">
        <v>100</v>
      </c>
      <c r="K330" s="1" t="s">
        <v>144</v>
      </c>
      <c r="R330">
        <v>125</v>
      </c>
      <c r="AX330">
        <v>100</v>
      </c>
      <c r="CC330">
        <v>0.1</v>
      </c>
      <c r="CD330">
        <v>33.56</v>
      </c>
      <c r="CE330">
        <v>8.32</v>
      </c>
      <c r="CF330">
        <v>81.040000000000006</v>
      </c>
      <c r="CG330">
        <v>58.61</v>
      </c>
      <c r="CH330">
        <v>13.13</v>
      </c>
      <c r="CI330">
        <v>46.18</v>
      </c>
      <c r="CJ330">
        <v>85.64</v>
      </c>
      <c r="CO330">
        <v>163.85</v>
      </c>
      <c r="CP330">
        <v>737.97</v>
      </c>
      <c r="CQ330">
        <v>249.41</v>
      </c>
      <c r="CR330">
        <v>51.87</v>
      </c>
      <c r="CS330">
        <v>96.42</v>
      </c>
      <c r="CT330">
        <v>5.64</v>
      </c>
      <c r="CV330">
        <v>23.04</v>
      </c>
      <c r="CW330">
        <v>47.97</v>
      </c>
      <c r="CX330">
        <v>154.93</v>
      </c>
      <c r="CY330">
        <v>29.97</v>
      </c>
      <c r="CZ330">
        <v>95.15</v>
      </c>
      <c r="DA330">
        <v>83.06</v>
      </c>
      <c r="DB330">
        <v>5.39</v>
      </c>
      <c r="DC330">
        <v>296.94</v>
      </c>
      <c r="DD330">
        <v>171.8</v>
      </c>
      <c r="DE330">
        <v>243.71</v>
      </c>
      <c r="DF330">
        <v>7.38</v>
      </c>
      <c r="DG330">
        <v>6.29</v>
      </c>
      <c r="DH330">
        <v>8.49</v>
      </c>
      <c r="DI330">
        <v>31.52</v>
      </c>
      <c r="DJ330">
        <v>81.42</v>
      </c>
      <c r="DK330">
        <v>75.13</v>
      </c>
      <c r="DL330">
        <v>19.55</v>
      </c>
      <c r="DM330">
        <v>81.69</v>
      </c>
      <c r="DN330">
        <v>19.45</v>
      </c>
      <c r="DO330">
        <v>80.97</v>
      </c>
      <c r="DP330">
        <v>36</v>
      </c>
      <c r="DQ330">
        <v>67.14</v>
      </c>
      <c r="DR330">
        <v>25.99</v>
      </c>
      <c r="DS330">
        <v>15.41</v>
      </c>
      <c r="DT330">
        <v>44.65</v>
      </c>
      <c r="DU330">
        <v>70.31</v>
      </c>
      <c r="DV330">
        <v>122.02</v>
      </c>
      <c r="EA330">
        <v>54.68</v>
      </c>
      <c r="EB330">
        <v>41.06</v>
      </c>
      <c r="EC330">
        <v>135.81</v>
      </c>
      <c r="EE330">
        <v>32.119999999999997</v>
      </c>
      <c r="EF330">
        <v>327.77</v>
      </c>
      <c r="EG330">
        <v>23.43</v>
      </c>
      <c r="EH330">
        <v>262.33</v>
      </c>
      <c r="EI330">
        <v>131.6</v>
      </c>
      <c r="EJ330">
        <v>17.309999999999999</v>
      </c>
      <c r="EK330">
        <v>109.98</v>
      </c>
      <c r="EL330">
        <v>51.51</v>
      </c>
      <c r="EM330">
        <v>292.73</v>
      </c>
      <c r="EN330">
        <v>188.84</v>
      </c>
      <c r="EO330">
        <v>80.19</v>
      </c>
      <c r="EP330">
        <v>25.5</v>
      </c>
      <c r="EQ330">
        <v>259.3</v>
      </c>
      <c r="ER330">
        <v>185.49</v>
      </c>
      <c r="ES330">
        <v>211.15</v>
      </c>
      <c r="ET330" s="1" t="s">
        <v>144</v>
      </c>
      <c r="EU330">
        <v>160.13999999999999</v>
      </c>
    </row>
    <row r="331" spans="1:151" x14ac:dyDescent="0.25">
      <c r="A331" s="2">
        <v>37340</v>
      </c>
      <c r="B331">
        <v>92.56</v>
      </c>
      <c r="C331">
        <v>100</v>
      </c>
      <c r="D331">
        <v>100</v>
      </c>
      <c r="E331">
        <v>100</v>
      </c>
      <c r="F331">
        <v>100</v>
      </c>
      <c r="K331" s="1" t="s">
        <v>144</v>
      </c>
      <c r="R331">
        <v>124.5</v>
      </c>
      <c r="AX331">
        <v>100</v>
      </c>
      <c r="CC331">
        <v>0.1</v>
      </c>
      <c r="CD331">
        <v>33.56</v>
      </c>
      <c r="CE331">
        <v>8.32</v>
      </c>
      <c r="CF331">
        <v>81.040000000000006</v>
      </c>
      <c r="CG331">
        <v>58.61</v>
      </c>
      <c r="CH331">
        <v>13.13</v>
      </c>
      <c r="CI331">
        <v>46.18</v>
      </c>
      <c r="CJ331">
        <v>85.64</v>
      </c>
      <c r="CO331">
        <v>163.85</v>
      </c>
      <c r="CP331">
        <v>740.83</v>
      </c>
      <c r="CQ331">
        <v>249.41</v>
      </c>
      <c r="CR331">
        <v>51.87</v>
      </c>
      <c r="CS331">
        <v>96.42</v>
      </c>
      <c r="CT331">
        <v>5.64</v>
      </c>
      <c r="CV331">
        <v>23.04</v>
      </c>
      <c r="CW331">
        <v>47.97</v>
      </c>
      <c r="CX331">
        <v>154.93</v>
      </c>
      <c r="CY331">
        <v>29.97</v>
      </c>
      <c r="CZ331">
        <v>94.84</v>
      </c>
      <c r="DA331">
        <v>83.06</v>
      </c>
      <c r="DB331">
        <v>5.39</v>
      </c>
      <c r="DC331">
        <v>296.94</v>
      </c>
      <c r="DD331">
        <v>171.8</v>
      </c>
      <c r="DE331">
        <v>243.71</v>
      </c>
      <c r="DF331">
        <v>7.38</v>
      </c>
      <c r="DG331">
        <v>6.29</v>
      </c>
      <c r="DH331">
        <v>8.49</v>
      </c>
      <c r="DI331">
        <v>31.52</v>
      </c>
      <c r="DJ331">
        <v>81.42</v>
      </c>
      <c r="DK331">
        <v>75.13</v>
      </c>
      <c r="DL331">
        <v>19.55</v>
      </c>
      <c r="DM331">
        <v>81.69</v>
      </c>
      <c r="DN331">
        <v>19.45</v>
      </c>
      <c r="DO331">
        <v>80.97</v>
      </c>
      <c r="DP331">
        <v>36</v>
      </c>
      <c r="DQ331">
        <v>67.14</v>
      </c>
      <c r="DR331">
        <v>25.99</v>
      </c>
      <c r="DS331">
        <v>15.41</v>
      </c>
      <c r="DT331">
        <v>44.65</v>
      </c>
      <c r="DU331">
        <v>70.31</v>
      </c>
      <c r="DV331">
        <v>122.02</v>
      </c>
      <c r="EA331">
        <v>54.68</v>
      </c>
      <c r="EB331">
        <v>41.06</v>
      </c>
      <c r="EC331">
        <v>135.81</v>
      </c>
      <c r="EE331">
        <v>32.119999999999997</v>
      </c>
      <c r="EF331">
        <v>327.77</v>
      </c>
      <c r="EG331">
        <v>23.43</v>
      </c>
      <c r="EH331">
        <v>262.33</v>
      </c>
      <c r="EI331">
        <v>131.6</v>
      </c>
      <c r="EJ331">
        <v>17.309999999999999</v>
      </c>
      <c r="EK331">
        <v>109.98</v>
      </c>
      <c r="EL331">
        <v>51.51</v>
      </c>
      <c r="EM331">
        <v>292.73</v>
      </c>
      <c r="EN331">
        <v>188.84</v>
      </c>
      <c r="EO331">
        <v>80.19</v>
      </c>
      <c r="EP331">
        <v>25.5</v>
      </c>
      <c r="EQ331">
        <v>259.3</v>
      </c>
      <c r="ER331">
        <v>185.49</v>
      </c>
      <c r="ES331">
        <v>211.15</v>
      </c>
      <c r="ET331" s="1" t="s">
        <v>144</v>
      </c>
      <c r="EU331">
        <v>160.13999999999999</v>
      </c>
    </row>
    <row r="332" spans="1:151" x14ac:dyDescent="0.25">
      <c r="A332" s="2">
        <v>37347</v>
      </c>
      <c r="B332">
        <v>92.56</v>
      </c>
      <c r="C332">
        <v>100</v>
      </c>
      <c r="D332">
        <v>100</v>
      </c>
      <c r="E332">
        <v>100</v>
      </c>
      <c r="F332">
        <v>100</v>
      </c>
      <c r="K332" s="1" t="s">
        <v>144</v>
      </c>
      <c r="R332">
        <v>125.25</v>
      </c>
      <c r="AX332">
        <v>100</v>
      </c>
      <c r="CC332">
        <v>0.1</v>
      </c>
      <c r="CD332">
        <v>33.56</v>
      </c>
      <c r="CE332">
        <v>8.32</v>
      </c>
      <c r="CF332">
        <v>81.040000000000006</v>
      </c>
      <c r="CG332">
        <v>58.61</v>
      </c>
      <c r="CH332">
        <v>13.13</v>
      </c>
      <c r="CI332">
        <v>46.18</v>
      </c>
      <c r="CJ332">
        <v>85.64</v>
      </c>
      <c r="CO332">
        <v>163.85</v>
      </c>
      <c r="CP332">
        <v>735.11</v>
      </c>
      <c r="CQ332">
        <v>249.41</v>
      </c>
      <c r="CR332">
        <v>51.87</v>
      </c>
      <c r="CS332">
        <v>96.42</v>
      </c>
      <c r="CT332">
        <v>5.64</v>
      </c>
      <c r="CV332">
        <v>23.04</v>
      </c>
      <c r="CW332">
        <v>47.97</v>
      </c>
      <c r="CX332">
        <v>154.93</v>
      </c>
      <c r="CY332">
        <v>29.97</v>
      </c>
      <c r="CZ332">
        <v>96.5</v>
      </c>
      <c r="DA332">
        <v>83.06</v>
      </c>
      <c r="DB332">
        <v>5.39</v>
      </c>
      <c r="DC332">
        <v>296.94</v>
      </c>
      <c r="DD332">
        <v>171.8</v>
      </c>
      <c r="DE332">
        <v>243.71</v>
      </c>
      <c r="DF332">
        <v>7.38</v>
      </c>
      <c r="DG332">
        <v>6.29</v>
      </c>
      <c r="DH332">
        <v>8.49</v>
      </c>
      <c r="DI332">
        <v>31.52</v>
      </c>
      <c r="DJ332">
        <v>81.42</v>
      </c>
      <c r="DK332">
        <v>75.13</v>
      </c>
      <c r="DL332">
        <v>19.55</v>
      </c>
      <c r="DM332">
        <v>81.69</v>
      </c>
      <c r="DN332">
        <v>19.45</v>
      </c>
      <c r="DO332">
        <v>80.97</v>
      </c>
      <c r="DP332">
        <v>36</v>
      </c>
      <c r="DQ332">
        <v>67.14</v>
      </c>
      <c r="DR332">
        <v>25.99</v>
      </c>
      <c r="DS332">
        <v>15.41</v>
      </c>
      <c r="DT332">
        <v>44.65</v>
      </c>
      <c r="DU332">
        <v>70.31</v>
      </c>
      <c r="DV332">
        <v>122.02</v>
      </c>
      <c r="EA332">
        <v>54.68</v>
      </c>
      <c r="EB332">
        <v>41.06</v>
      </c>
      <c r="EC332">
        <v>135.81</v>
      </c>
      <c r="EE332">
        <v>32.119999999999997</v>
      </c>
      <c r="EF332">
        <v>327.77</v>
      </c>
      <c r="EG332">
        <v>23.43</v>
      </c>
      <c r="EH332">
        <v>262.33</v>
      </c>
      <c r="EI332">
        <v>131.6</v>
      </c>
      <c r="EJ332">
        <v>17.309999999999999</v>
      </c>
      <c r="EK332">
        <v>109.98</v>
      </c>
      <c r="EL332">
        <v>51.51</v>
      </c>
      <c r="EM332">
        <v>292.73</v>
      </c>
      <c r="EN332">
        <v>188.84</v>
      </c>
      <c r="EO332">
        <v>80.19</v>
      </c>
      <c r="EP332">
        <v>25.5</v>
      </c>
      <c r="EQ332">
        <v>259.3</v>
      </c>
      <c r="ER332">
        <v>185.49</v>
      </c>
      <c r="ES332">
        <v>211.15</v>
      </c>
      <c r="ET332" s="1" t="s">
        <v>144</v>
      </c>
      <c r="EU332">
        <v>160.13999999999999</v>
      </c>
    </row>
    <row r="333" spans="1:151" x14ac:dyDescent="0.25">
      <c r="A333" s="2">
        <v>37354</v>
      </c>
      <c r="B333">
        <v>92.56</v>
      </c>
      <c r="C333">
        <v>100</v>
      </c>
      <c r="D333">
        <v>100</v>
      </c>
      <c r="E333">
        <v>100</v>
      </c>
      <c r="F333">
        <v>100</v>
      </c>
      <c r="K333" s="1" t="s">
        <v>144</v>
      </c>
      <c r="R333">
        <v>125</v>
      </c>
      <c r="AX333">
        <v>100</v>
      </c>
      <c r="CC333">
        <v>0.1</v>
      </c>
      <c r="CD333">
        <v>33.56</v>
      </c>
      <c r="CE333">
        <v>8.32</v>
      </c>
      <c r="CF333">
        <v>81.040000000000006</v>
      </c>
      <c r="CG333">
        <v>58.61</v>
      </c>
      <c r="CH333">
        <v>13.13</v>
      </c>
      <c r="CI333">
        <v>46.18</v>
      </c>
      <c r="CJ333">
        <v>85.64</v>
      </c>
      <c r="CO333">
        <v>163.85</v>
      </c>
      <c r="CP333">
        <v>723.67</v>
      </c>
      <c r="CQ333">
        <v>249.41</v>
      </c>
      <c r="CR333">
        <v>51.87</v>
      </c>
      <c r="CS333">
        <v>96.42</v>
      </c>
      <c r="CT333">
        <v>5.64</v>
      </c>
      <c r="CV333">
        <v>23.04</v>
      </c>
      <c r="CW333">
        <v>47.97</v>
      </c>
      <c r="CX333">
        <v>154.93</v>
      </c>
      <c r="CY333">
        <v>29.97</v>
      </c>
      <c r="CZ333">
        <v>98.17</v>
      </c>
      <c r="DA333">
        <v>83.06</v>
      </c>
      <c r="DB333">
        <v>5.39</v>
      </c>
      <c r="DC333">
        <v>296.94</v>
      </c>
      <c r="DD333">
        <v>171.8</v>
      </c>
      <c r="DE333">
        <v>243.71</v>
      </c>
      <c r="DF333">
        <v>7.38</v>
      </c>
      <c r="DG333">
        <v>6.29</v>
      </c>
      <c r="DH333">
        <v>8.49</v>
      </c>
      <c r="DI333">
        <v>31.52</v>
      </c>
      <c r="DJ333">
        <v>81.42</v>
      </c>
      <c r="DK333">
        <v>75.13</v>
      </c>
      <c r="DL333">
        <v>19.55</v>
      </c>
      <c r="DM333">
        <v>81.69</v>
      </c>
      <c r="DN333">
        <v>19.45</v>
      </c>
      <c r="DO333">
        <v>80.97</v>
      </c>
      <c r="DP333">
        <v>36</v>
      </c>
      <c r="DQ333">
        <v>67.14</v>
      </c>
      <c r="DR333">
        <v>25.99</v>
      </c>
      <c r="DS333">
        <v>15.41</v>
      </c>
      <c r="DT333">
        <v>44.65</v>
      </c>
      <c r="DU333">
        <v>70.31</v>
      </c>
      <c r="DV333">
        <v>122.02</v>
      </c>
      <c r="EA333">
        <v>54.68</v>
      </c>
      <c r="EB333">
        <v>41.06</v>
      </c>
      <c r="EC333">
        <v>135.81</v>
      </c>
      <c r="EE333">
        <v>32.119999999999997</v>
      </c>
      <c r="EF333">
        <v>327.77</v>
      </c>
      <c r="EG333">
        <v>23.43</v>
      </c>
      <c r="EH333">
        <v>262.33</v>
      </c>
      <c r="EI333">
        <v>131.6</v>
      </c>
      <c r="EJ333">
        <v>17.309999999999999</v>
      </c>
      <c r="EK333">
        <v>109.98</v>
      </c>
      <c r="EL333">
        <v>51.51</v>
      </c>
      <c r="EM333">
        <v>292.73</v>
      </c>
      <c r="EN333">
        <v>188.84</v>
      </c>
      <c r="EO333">
        <v>80.19</v>
      </c>
      <c r="EP333">
        <v>25.5</v>
      </c>
      <c r="EQ333">
        <v>259.3</v>
      </c>
      <c r="ER333">
        <v>185.49</v>
      </c>
      <c r="ES333">
        <v>211.15</v>
      </c>
      <c r="ET333" s="1" t="s">
        <v>144</v>
      </c>
      <c r="EU333">
        <v>160.13999999999999</v>
      </c>
    </row>
    <row r="334" spans="1:151" x14ac:dyDescent="0.25">
      <c r="A334" s="2">
        <v>37361</v>
      </c>
      <c r="B334">
        <v>92.56</v>
      </c>
      <c r="C334">
        <v>100</v>
      </c>
      <c r="D334">
        <v>100</v>
      </c>
      <c r="E334">
        <v>100</v>
      </c>
      <c r="F334">
        <v>100</v>
      </c>
      <c r="K334" s="1" t="s">
        <v>144</v>
      </c>
      <c r="R334">
        <v>130</v>
      </c>
      <c r="AX334">
        <v>100</v>
      </c>
      <c r="CC334">
        <v>0.1</v>
      </c>
      <c r="CD334">
        <v>33.56</v>
      </c>
      <c r="CE334">
        <v>8.32</v>
      </c>
      <c r="CF334">
        <v>81.040000000000006</v>
      </c>
      <c r="CG334">
        <v>58.61</v>
      </c>
      <c r="CH334">
        <v>13.13</v>
      </c>
      <c r="CI334">
        <v>46.18</v>
      </c>
      <c r="CJ334">
        <v>85.64</v>
      </c>
      <c r="CO334">
        <v>163.85</v>
      </c>
      <c r="CP334">
        <v>722.24</v>
      </c>
      <c r="CQ334">
        <v>249.41</v>
      </c>
      <c r="CR334">
        <v>51.87</v>
      </c>
      <c r="CS334">
        <v>96.42</v>
      </c>
      <c r="CT334">
        <v>5.64</v>
      </c>
      <c r="CV334">
        <v>23.04</v>
      </c>
      <c r="CW334">
        <v>47.97</v>
      </c>
      <c r="CX334">
        <v>154.93</v>
      </c>
      <c r="CY334">
        <v>29.97</v>
      </c>
      <c r="CZ334">
        <v>105.72</v>
      </c>
      <c r="DA334">
        <v>83.06</v>
      </c>
      <c r="DB334">
        <v>5.39</v>
      </c>
      <c r="DC334">
        <v>296.94</v>
      </c>
      <c r="DD334">
        <v>171.8</v>
      </c>
      <c r="DE334">
        <v>243.71</v>
      </c>
      <c r="DF334">
        <v>7.38</v>
      </c>
      <c r="DG334">
        <v>6.29</v>
      </c>
      <c r="DH334">
        <v>8.49</v>
      </c>
      <c r="DI334">
        <v>31.52</v>
      </c>
      <c r="DJ334">
        <v>81.42</v>
      </c>
      <c r="DK334">
        <v>75.13</v>
      </c>
      <c r="DL334">
        <v>19.55</v>
      </c>
      <c r="DM334">
        <v>81.69</v>
      </c>
      <c r="DN334">
        <v>19.45</v>
      </c>
      <c r="DO334">
        <v>80.97</v>
      </c>
      <c r="DP334">
        <v>36</v>
      </c>
      <c r="DQ334">
        <v>67.14</v>
      </c>
      <c r="DR334">
        <v>25.99</v>
      </c>
      <c r="DS334">
        <v>15.41</v>
      </c>
      <c r="DT334">
        <v>44.65</v>
      </c>
      <c r="DU334">
        <v>70.31</v>
      </c>
      <c r="DV334">
        <v>122.02</v>
      </c>
      <c r="EA334">
        <v>54.68</v>
      </c>
      <c r="EB334">
        <v>41.06</v>
      </c>
      <c r="EC334">
        <v>135.81</v>
      </c>
      <c r="EE334">
        <v>32.119999999999997</v>
      </c>
      <c r="EF334">
        <v>327.77</v>
      </c>
      <c r="EG334">
        <v>23.43</v>
      </c>
      <c r="EH334">
        <v>262.33</v>
      </c>
      <c r="EI334">
        <v>131.6</v>
      </c>
      <c r="EJ334">
        <v>17.309999999999999</v>
      </c>
      <c r="EK334">
        <v>109.98</v>
      </c>
      <c r="EL334">
        <v>51.51</v>
      </c>
      <c r="EM334">
        <v>292.73</v>
      </c>
      <c r="EN334">
        <v>188.84</v>
      </c>
      <c r="EO334">
        <v>80.19</v>
      </c>
      <c r="EP334">
        <v>25.5</v>
      </c>
      <c r="EQ334">
        <v>259.3</v>
      </c>
      <c r="ER334">
        <v>185.49</v>
      </c>
      <c r="ES334">
        <v>211.15</v>
      </c>
      <c r="ET334" s="1" t="s">
        <v>144</v>
      </c>
      <c r="EU334">
        <v>160.13999999999999</v>
      </c>
    </row>
    <row r="335" spans="1:151" x14ac:dyDescent="0.25">
      <c r="A335" s="2">
        <v>37368</v>
      </c>
      <c r="B335">
        <v>92.56</v>
      </c>
      <c r="C335">
        <v>100</v>
      </c>
      <c r="D335">
        <v>100</v>
      </c>
      <c r="E335">
        <v>100</v>
      </c>
      <c r="F335">
        <v>100</v>
      </c>
      <c r="K335" s="1" t="s">
        <v>144</v>
      </c>
      <c r="R335">
        <v>133.75</v>
      </c>
      <c r="AX335">
        <v>100</v>
      </c>
      <c r="CC335">
        <v>0.1</v>
      </c>
      <c r="CD335">
        <v>33.56</v>
      </c>
      <c r="CE335">
        <v>8.32</v>
      </c>
      <c r="CF335">
        <v>81.040000000000006</v>
      </c>
      <c r="CG335">
        <v>58.61</v>
      </c>
      <c r="CH335">
        <v>13.13</v>
      </c>
      <c r="CI335">
        <v>46.18</v>
      </c>
      <c r="CJ335">
        <v>85.64</v>
      </c>
      <c r="CO335">
        <v>163.85</v>
      </c>
      <c r="CP335">
        <v>720.81</v>
      </c>
      <c r="CQ335">
        <v>249.41</v>
      </c>
      <c r="CR335">
        <v>51.87</v>
      </c>
      <c r="CS335">
        <v>96.42</v>
      </c>
      <c r="CT335">
        <v>5.64</v>
      </c>
      <c r="CV335">
        <v>23.04</v>
      </c>
      <c r="CW335">
        <v>47.97</v>
      </c>
      <c r="CX335">
        <v>154.93</v>
      </c>
      <c r="CY335">
        <v>29.97</v>
      </c>
      <c r="CZ335">
        <v>108.74</v>
      </c>
      <c r="DA335">
        <v>83.06</v>
      </c>
      <c r="DB335">
        <v>5.39</v>
      </c>
      <c r="DC335">
        <v>296.94</v>
      </c>
      <c r="DD335">
        <v>171.8</v>
      </c>
      <c r="DE335">
        <v>243.71</v>
      </c>
      <c r="DF335">
        <v>7.38</v>
      </c>
      <c r="DG335">
        <v>6.29</v>
      </c>
      <c r="DH335">
        <v>8.49</v>
      </c>
      <c r="DI335">
        <v>31.52</v>
      </c>
      <c r="DJ335">
        <v>81.42</v>
      </c>
      <c r="DK335">
        <v>75.13</v>
      </c>
      <c r="DL335">
        <v>19.55</v>
      </c>
      <c r="DM335">
        <v>81.69</v>
      </c>
      <c r="DN335">
        <v>19.45</v>
      </c>
      <c r="DO335">
        <v>80.97</v>
      </c>
      <c r="DP335">
        <v>36</v>
      </c>
      <c r="DQ335">
        <v>67.14</v>
      </c>
      <c r="DR335">
        <v>25.99</v>
      </c>
      <c r="DS335">
        <v>15.41</v>
      </c>
      <c r="DT335">
        <v>44.65</v>
      </c>
      <c r="DU335">
        <v>70.31</v>
      </c>
      <c r="DV335">
        <v>122.02</v>
      </c>
      <c r="EA335">
        <v>54.68</v>
      </c>
      <c r="EB335">
        <v>41.06</v>
      </c>
      <c r="EC335">
        <v>135.81</v>
      </c>
      <c r="EE335">
        <v>32.119999999999997</v>
      </c>
      <c r="EF335">
        <v>327.77</v>
      </c>
      <c r="EG335">
        <v>23.43</v>
      </c>
      <c r="EH335">
        <v>262.33</v>
      </c>
      <c r="EI335">
        <v>131.6</v>
      </c>
      <c r="EJ335">
        <v>17.309999999999999</v>
      </c>
      <c r="EK335">
        <v>109.98</v>
      </c>
      <c r="EL335">
        <v>51.51</v>
      </c>
      <c r="EM335">
        <v>292.73</v>
      </c>
      <c r="EN335">
        <v>188.84</v>
      </c>
      <c r="EO335">
        <v>80.19</v>
      </c>
      <c r="EP335">
        <v>25.5</v>
      </c>
      <c r="EQ335">
        <v>259.3</v>
      </c>
      <c r="ER335">
        <v>185.49</v>
      </c>
      <c r="ES335">
        <v>211.15</v>
      </c>
      <c r="ET335" s="1" t="s">
        <v>144</v>
      </c>
      <c r="EU335">
        <v>160.13999999999999</v>
      </c>
    </row>
    <row r="336" spans="1:151" x14ac:dyDescent="0.25">
      <c r="A336" s="2">
        <v>37375</v>
      </c>
      <c r="B336">
        <v>92.56</v>
      </c>
      <c r="C336">
        <v>100</v>
      </c>
      <c r="D336">
        <v>100</v>
      </c>
      <c r="E336">
        <v>100</v>
      </c>
      <c r="F336">
        <v>100</v>
      </c>
      <c r="K336" s="1" t="s">
        <v>144</v>
      </c>
      <c r="R336">
        <v>129.62</v>
      </c>
      <c r="AX336">
        <v>100</v>
      </c>
      <c r="CC336">
        <v>0.1</v>
      </c>
      <c r="CD336">
        <v>33.56</v>
      </c>
      <c r="CE336">
        <v>8.32</v>
      </c>
      <c r="CF336">
        <v>81.040000000000006</v>
      </c>
      <c r="CG336">
        <v>58.61</v>
      </c>
      <c r="CH336">
        <v>13.13</v>
      </c>
      <c r="CI336">
        <v>46.18</v>
      </c>
      <c r="CJ336">
        <v>85.64</v>
      </c>
      <c r="CO336">
        <v>163.85</v>
      </c>
      <c r="CP336">
        <v>695.07</v>
      </c>
      <c r="CQ336">
        <v>249.41</v>
      </c>
      <c r="CR336">
        <v>51.87</v>
      </c>
      <c r="CS336">
        <v>96.42</v>
      </c>
      <c r="CT336">
        <v>5.64</v>
      </c>
      <c r="CV336">
        <v>23.04</v>
      </c>
      <c r="CW336">
        <v>47.97</v>
      </c>
      <c r="CX336">
        <v>154.93</v>
      </c>
      <c r="CY336">
        <v>29.97</v>
      </c>
      <c r="CZ336">
        <v>105.72</v>
      </c>
      <c r="DA336">
        <v>83.06</v>
      </c>
      <c r="DB336">
        <v>5.39</v>
      </c>
      <c r="DC336">
        <v>296.94</v>
      </c>
      <c r="DD336">
        <v>171.8</v>
      </c>
      <c r="DE336">
        <v>243.71</v>
      </c>
      <c r="DF336">
        <v>7.38</v>
      </c>
      <c r="DG336">
        <v>6.29</v>
      </c>
      <c r="DH336">
        <v>8.49</v>
      </c>
      <c r="DI336">
        <v>31.52</v>
      </c>
      <c r="DJ336">
        <v>81.42</v>
      </c>
      <c r="DK336">
        <v>75.13</v>
      </c>
      <c r="DL336">
        <v>19.55</v>
      </c>
      <c r="DM336">
        <v>81.69</v>
      </c>
      <c r="DN336">
        <v>19.45</v>
      </c>
      <c r="DO336">
        <v>80.97</v>
      </c>
      <c r="DP336">
        <v>36</v>
      </c>
      <c r="DQ336">
        <v>67.14</v>
      </c>
      <c r="DR336">
        <v>25.99</v>
      </c>
      <c r="DS336">
        <v>15.41</v>
      </c>
      <c r="DT336">
        <v>44.65</v>
      </c>
      <c r="DU336">
        <v>70.31</v>
      </c>
      <c r="DV336">
        <v>122.02</v>
      </c>
      <c r="EA336">
        <v>54.68</v>
      </c>
      <c r="EB336">
        <v>41.06</v>
      </c>
      <c r="EC336">
        <v>135.81</v>
      </c>
      <c r="EE336">
        <v>32.119999999999997</v>
      </c>
      <c r="EF336">
        <v>327.77</v>
      </c>
      <c r="EG336">
        <v>23.43</v>
      </c>
      <c r="EH336">
        <v>262.33</v>
      </c>
      <c r="EI336">
        <v>131.6</v>
      </c>
      <c r="EJ336">
        <v>17.309999999999999</v>
      </c>
      <c r="EK336">
        <v>109.98</v>
      </c>
      <c r="EL336">
        <v>51.51</v>
      </c>
      <c r="EM336">
        <v>292.73</v>
      </c>
      <c r="EN336">
        <v>188.84</v>
      </c>
      <c r="EO336">
        <v>80.19</v>
      </c>
      <c r="EP336">
        <v>25.5</v>
      </c>
      <c r="EQ336">
        <v>259.3</v>
      </c>
      <c r="ER336">
        <v>185.49</v>
      </c>
      <c r="ES336">
        <v>211.15</v>
      </c>
      <c r="ET336" s="1" t="s">
        <v>144</v>
      </c>
      <c r="EU336">
        <v>160.13999999999999</v>
      </c>
    </row>
    <row r="337" spans="1:151" x14ac:dyDescent="0.25">
      <c r="A337" s="2">
        <v>37382</v>
      </c>
      <c r="B337">
        <v>92.56</v>
      </c>
      <c r="C337">
        <v>100</v>
      </c>
      <c r="D337">
        <v>100</v>
      </c>
      <c r="E337">
        <v>100</v>
      </c>
      <c r="F337">
        <v>100</v>
      </c>
      <c r="K337" s="1" t="s">
        <v>144</v>
      </c>
      <c r="R337">
        <v>127.8</v>
      </c>
      <c r="AX337">
        <v>100</v>
      </c>
      <c r="CC337">
        <v>0.1</v>
      </c>
      <c r="CD337">
        <v>33.56</v>
      </c>
      <c r="CE337">
        <v>8.32</v>
      </c>
      <c r="CF337">
        <v>81.040000000000006</v>
      </c>
      <c r="CG337">
        <v>58.61</v>
      </c>
      <c r="CH337">
        <v>13.13</v>
      </c>
      <c r="CI337">
        <v>46.18</v>
      </c>
      <c r="CJ337">
        <v>85.64</v>
      </c>
      <c r="CO337">
        <v>163.85</v>
      </c>
      <c r="CP337">
        <v>715.09</v>
      </c>
      <c r="CQ337">
        <v>249.41</v>
      </c>
      <c r="CR337">
        <v>51.87</v>
      </c>
      <c r="CS337">
        <v>96.42</v>
      </c>
      <c r="CT337">
        <v>5.64</v>
      </c>
      <c r="CV337">
        <v>23.04</v>
      </c>
      <c r="CW337">
        <v>47.97</v>
      </c>
      <c r="CX337">
        <v>154.93</v>
      </c>
      <c r="CY337">
        <v>29.97</v>
      </c>
      <c r="CZ337">
        <v>138.94</v>
      </c>
      <c r="DA337">
        <v>83.06</v>
      </c>
      <c r="DB337">
        <v>5.39</v>
      </c>
      <c r="DC337">
        <v>296.94</v>
      </c>
      <c r="DD337">
        <v>171.8</v>
      </c>
      <c r="DE337">
        <v>243.71</v>
      </c>
      <c r="DF337">
        <v>7.38</v>
      </c>
      <c r="DG337">
        <v>6.29</v>
      </c>
      <c r="DH337">
        <v>8.49</v>
      </c>
      <c r="DI337">
        <v>31.52</v>
      </c>
      <c r="DJ337">
        <v>81.42</v>
      </c>
      <c r="DK337">
        <v>75.13</v>
      </c>
      <c r="DL337">
        <v>19.55</v>
      </c>
      <c r="DM337">
        <v>81.69</v>
      </c>
      <c r="DN337">
        <v>19.45</v>
      </c>
      <c r="DO337">
        <v>80.97</v>
      </c>
      <c r="DP337">
        <v>36</v>
      </c>
      <c r="DQ337">
        <v>67.14</v>
      </c>
      <c r="DR337">
        <v>25.99</v>
      </c>
      <c r="DS337">
        <v>15.41</v>
      </c>
      <c r="DT337">
        <v>44.65</v>
      </c>
      <c r="DU337">
        <v>70.31</v>
      </c>
      <c r="DV337">
        <v>122.02</v>
      </c>
      <c r="EA337">
        <v>54.68</v>
      </c>
      <c r="EB337">
        <v>41.06</v>
      </c>
      <c r="EC337">
        <v>135.81</v>
      </c>
      <c r="EE337">
        <v>32.119999999999997</v>
      </c>
      <c r="EF337">
        <v>327.77</v>
      </c>
      <c r="EG337">
        <v>23.43</v>
      </c>
      <c r="EH337">
        <v>262.33</v>
      </c>
      <c r="EI337">
        <v>131.6</v>
      </c>
      <c r="EJ337">
        <v>17.309999999999999</v>
      </c>
      <c r="EK337">
        <v>109.98</v>
      </c>
      <c r="EL337">
        <v>51.51</v>
      </c>
      <c r="EM337">
        <v>292.73</v>
      </c>
      <c r="EN337">
        <v>188.84</v>
      </c>
      <c r="EO337">
        <v>80.19</v>
      </c>
      <c r="EP337">
        <v>25.5</v>
      </c>
      <c r="EQ337">
        <v>259.3</v>
      </c>
      <c r="ER337">
        <v>185.49</v>
      </c>
      <c r="ES337">
        <v>211.15</v>
      </c>
      <c r="ET337" s="1" t="s">
        <v>144</v>
      </c>
      <c r="EU337">
        <v>160.13999999999999</v>
      </c>
    </row>
    <row r="338" spans="1:151" x14ac:dyDescent="0.25">
      <c r="A338" s="2">
        <v>37389</v>
      </c>
      <c r="B338">
        <v>92.56</v>
      </c>
      <c r="C338">
        <v>100</v>
      </c>
      <c r="D338">
        <v>100</v>
      </c>
      <c r="E338">
        <v>100</v>
      </c>
      <c r="F338">
        <v>100</v>
      </c>
      <c r="K338" s="1" t="s">
        <v>144</v>
      </c>
      <c r="R338">
        <v>130.07</v>
      </c>
      <c r="AX338">
        <v>100</v>
      </c>
      <c r="CC338">
        <v>0.1</v>
      </c>
      <c r="CD338">
        <v>33.56</v>
      </c>
      <c r="CE338">
        <v>8.32</v>
      </c>
      <c r="CF338">
        <v>81.040000000000006</v>
      </c>
      <c r="CG338">
        <v>58.61</v>
      </c>
      <c r="CH338">
        <v>13.13</v>
      </c>
      <c r="CI338">
        <v>46.18</v>
      </c>
      <c r="CJ338">
        <v>85.64</v>
      </c>
      <c r="CO338">
        <v>163.85</v>
      </c>
      <c r="CP338">
        <v>729.39</v>
      </c>
      <c r="CQ338">
        <v>249.41</v>
      </c>
      <c r="CR338">
        <v>51.87</v>
      </c>
      <c r="CS338">
        <v>96.42</v>
      </c>
      <c r="CT338">
        <v>5.64</v>
      </c>
      <c r="CV338">
        <v>23.04</v>
      </c>
      <c r="CW338">
        <v>47.97</v>
      </c>
      <c r="CX338">
        <v>154.93</v>
      </c>
      <c r="CY338">
        <v>29.97</v>
      </c>
      <c r="CZ338">
        <v>128.66999999999999</v>
      </c>
      <c r="DA338">
        <v>83.06</v>
      </c>
      <c r="DB338">
        <v>5.39</v>
      </c>
      <c r="DC338">
        <v>296.94</v>
      </c>
      <c r="DD338">
        <v>171.8</v>
      </c>
      <c r="DE338">
        <v>243.71</v>
      </c>
      <c r="DF338">
        <v>7.38</v>
      </c>
      <c r="DG338">
        <v>6.29</v>
      </c>
      <c r="DH338">
        <v>8.49</v>
      </c>
      <c r="DI338">
        <v>31.52</v>
      </c>
      <c r="DJ338">
        <v>81.42</v>
      </c>
      <c r="DK338">
        <v>75.13</v>
      </c>
      <c r="DL338">
        <v>19.55</v>
      </c>
      <c r="DM338">
        <v>81.69</v>
      </c>
      <c r="DN338">
        <v>19.45</v>
      </c>
      <c r="DO338">
        <v>80.97</v>
      </c>
      <c r="DP338">
        <v>36</v>
      </c>
      <c r="DQ338">
        <v>67.14</v>
      </c>
      <c r="DR338">
        <v>25.99</v>
      </c>
      <c r="DS338">
        <v>15.41</v>
      </c>
      <c r="DT338">
        <v>44.65</v>
      </c>
      <c r="DU338">
        <v>70.31</v>
      </c>
      <c r="DV338">
        <v>122.02</v>
      </c>
      <c r="EA338">
        <v>54.68</v>
      </c>
      <c r="EB338">
        <v>41.06</v>
      </c>
      <c r="EC338">
        <v>135.81</v>
      </c>
      <c r="EE338">
        <v>32.119999999999997</v>
      </c>
      <c r="EF338">
        <v>327.77</v>
      </c>
      <c r="EG338">
        <v>23.43</v>
      </c>
      <c r="EH338">
        <v>262.33</v>
      </c>
      <c r="EI338">
        <v>131.6</v>
      </c>
      <c r="EJ338">
        <v>17.309999999999999</v>
      </c>
      <c r="EK338">
        <v>109.98</v>
      </c>
      <c r="EL338">
        <v>51.51</v>
      </c>
      <c r="EM338">
        <v>292.73</v>
      </c>
      <c r="EN338">
        <v>188.84</v>
      </c>
      <c r="EO338">
        <v>80.19</v>
      </c>
      <c r="EP338">
        <v>25.5</v>
      </c>
      <c r="EQ338">
        <v>259.3</v>
      </c>
      <c r="ER338">
        <v>185.49</v>
      </c>
      <c r="ES338">
        <v>211.15</v>
      </c>
      <c r="ET338" s="1" t="s">
        <v>144</v>
      </c>
      <c r="EU338">
        <v>160.13999999999999</v>
      </c>
    </row>
    <row r="339" spans="1:151" x14ac:dyDescent="0.25">
      <c r="A339" s="2">
        <v>37396</v>
      </c>
      <c r="B339">
        <v>92.56</v>
      </c>
      <c r="C339">
        <v>100</v>
      </c>
      <c r="D339">
        <v>100</v>
      </c>
      <c r="E339">
        <v>100</v>
      </c>
      <c r="F339">
        <v>100</v>
      </c>
      <c r="K339" s="1" t="s">
        <v>144</v>
      </c>
      <c r="R339">
        <v>133.86000000000001</v>
      </c>
      <c r="AX339">
        <v>100</v>
      </c>
      <c r="CC339">
        <v>0.1</v>
      </c>
      <c r="CD339">
        <v>33.56</v>
      </c>
      <c r="CE339">
        <v>8.32</v>
      </c>
      <c r="CF339">
        <v>81.040000000000006</v>
      </c>
      <c r="CG339">
        <v>58.61</v>
      </c>
      <c r="CH339">
        <v>13.13</v>
      </c>
      <c r="CI339">
        <v>46.18</v>
      </c>
      <c r="CJ339">
        <v>85.64</v>
      </c>
      <c r="CO339">
        <v>163.85</v>
      </c>
      <c r="CP339">
        <v>722.35</v>
      </c>
      <c r="CQ339">
        <v>249.41</v>
      </c>
      <c r="CR339">
        <v>51.87</v>
      </c>
      <c r="CS339">
        <v>96.42</v>
      </c>
      <c r="CT339">
        <v>5.64</v>
      </c>
      <c r="CV339">
        <v>23.04</v>
      </c>
      <c r="CW339">
        <v>47.97</v>
      </c>
      <c r="CX339">
        <v>154.93</v>
      </c>
      <c r="CY339">
        <v>29.97</v>
      </c>
      <c r="CZ339">
        <v>136.77000000000001</v>
      </c>
      <c r="DA339">
        <v>83.06</v>
      </c>
      <c r="DB339">
        <v>5.39</v>
      </c>
      <c r="DC339">
        <v>296.94</v>
      </c>
      <c r="DD339">
        <v>171.8</v>
      </c>
      <c r="DE339">
        <v>243.71</v>
      </c>
      <c r="DF339">
        <v>7.38</v>
      </c>
      <c r="DG339">
        <v>6.29</v>
      </c>
      <c r="DH339">
        <v>8.49</v>
      </c>
      <c r="DI339">
        <v>31.52</v>
      </c>
      <c r="DJ339">
        <v>81.42</v>
      </c>
      <c r="DK339">
        <v>75.13</v>
      </c>
      <c r="DL339">
        <v>19.55</v>
      </c>
      <c r="DM339">
        <v>81.69</v>
      </c>
      <c r="DN339">
        <v>19.45</v>
      </c>
      <c r="DO339">
        <v>80.97</v>
      </c>
      <c r="DP339">
        <v>36</v>
      </c>
      <c r="DQ339">
        <v>67.14</v>
      </c>
      <c r="DR339">
        <v>25.99</v>
      </c>
      <c r="DS339">
        <v>15.41</v>
      </c>
      <c r="DT339">
        <v>44.65</v>
      </c>
      <c r="DU339">
        <v>70.31</v>
      </c>
      <c r="DV339">
        <v>122.02</v>
      </c>
      <c r="EA339">
        <v>54.68</v>
      </c>
      <c r="EB339">
        <v>41.06</v>
      </c>
      <c r="EC339">
        <v>135.81</v>
      </c>
      <c r="EE339">
        <v>32.119999999999997</v>
      </c>
      <c r="EF339">
        <v>327.77</v>
      </c>
      <c r="EG339">
        <v>23.43</v>
      </c>
      <c r="EH339">
        <v>262.33</v>
      </c>
      <c r="EI339">
        <v>131.6</v>
      </c>
      <c r="EJ339">
        <v>17.309999999999999</v>
      </c>
      <c r="EK339">
        <v>109.98</v>
      </c>
      <c r="EL339">
        <v>51.51</v>
      </c>
      <c r="EM339">
        <v>292.73</v>
      </c>
      <c r="EN339">
        <v>188.84</v>
      </c>
      <c r="EO339">
        <v>80.19</v>
      </c>
      <c r="EP339">
        <v>25.5</v>
      </c>
      <c r="EQ339">
        <v>259.3</v>
      </c>
      <c r="ER339">
        <v>185.49</v>
      </c>
      <c r="ES339">
        <v>211.15</v>
      </c>
      <c r="ET339" s="1" t="s">
        <v>144</v>
      </c>
      <c r="EU339">
        <v>160.13999999999999</v>
      </c>
    </row>
    <row r="340" spans="1:151" x14ac:dyDescent="0.25">
      <c r="A340" s="2">
        <v>37403</v>
      </c>
      <c r="B340">
        <v>92.56</v>
      </c>
      <c r="C340">
        <v>100</v>
      </c>
      <c r="D340">
        <v>100</v>
      </c>
      <c r="E340">
        <v>100</v>
      </c>
      <c r="F340">
        <v>100</v>
      </c>
      <c r="K340" s="1" t="s">
        <v>144</v>
      </c>
      <c r="R340">
        <v>127.17</v>
      </c>
      <c r="AX340">
        <v>100</v>
      </c>
      <c r="CC340">
        <v>0.1</v>
      </c>
      <c r="CD340">
        <v>33.56</v>
      </c>
      <c r="CE340">
        <v>8.32</v>
      </c>
      <c r="CF340">
        <v>81.040000000000006</v>
      </c>
      <c r="CG340">
        <v>58.61</v>
      </c>
      <c r="CH340">
        <v>13.13</v>
      </c>
      <c r="CI340">
        <v>46.18</v>
      </c>
      <c r="CJ340">
        <v>85.64</v>
      </c>
      <c r="CO340">
        <v>163.85</v>
      </c>
      <c r="CP340">
        <v>722.35</v>
      </c>
      <c r="CQ340">
        <v>249.41</v>
      </c>
      <c r="CR340">
        <v>51.87</v>
      </c>
      <c r="CS340">
        <v>96.42</v>
      </c>
      <c r="CT340">
        <v>5.64</v>
      </c>
      <c r="CV340">
        <v>23.04</v>
      </c>
      <c r="CW340">
        <v>47.97</v>
      </c>
      <c r="CX340">
        <v>154.93</v>
      </c>
      <c r="CY340">
        <v>29.97</v>
      </c>
      <c r="CZ340">
        <v>136.01</v>
      </c>
      <c r="DA340">
        <v>83.06</v>
      </c>
      <c r="DB340">
        <v>5.39</v>
      </c>
      <c r="DC340">
        <v>296.94</v>
      </c>
      <c r="DD340">
        <v>171.8</v>
      </c>
      <c r="DE340">
        <v>243.71</v>
      </c>
      <c r="DF340">
        <v>7.38</v>
      </c>
      <c r="DG340">
        <v>6.29</v>
      </c>
      <c r="DH340">
        <v>8.49</v>
      </c>
      <c r="DI340">
        <v>31.52</v>
      </c>
      <c r="DJ340">
        <v>81.42</v>
      </c>
      <c r="DK340">
        <v>75.13</v>
      </c>
      <c r="DL340">
        <v>19.55</v>
      </c>
      <c r="DM340">
        <v>81.69</v>
      </c>
      <c r="DN340">
        <v>19.45</v>
      </c>
      <c r="DO340">
        <v>80.97</v>
      </c>
      <c r="DP340">
        <v>36</v>
      </c>
      <c r="DQ340">
        <v>67.14</v>
      </c>
      <c r="DR340">
        <v>25.99</v>
      </c>
      <c r="DS340">
        <v>15.41</v>
      </c>
      <c r="DT340">
        <v>44.65</v>
      </c>
      <c r="DU340">
        <v>70.31</v>
      </c>
      <c r="DV340">
        <v>122.02</v>
      </c>
      <c r="EA340">
        <v>54.68</v>
      </c>
      <c r="EB340">
        <v>41.06</v>
      </c>
      <c r="EC340">
        <v>135.81</v>
      </c>
      <c r="EE340">
        <v>32.119999999999997</v>
      </c>
      <c r="EF340">
        <v>327.77</v>
      </c>
      <c r="EG340">
        <v>23.43</v>
      </c>
      <c r="EH340">
        <v>262.33</v>
      </c>
      <c r="EI340">
        <v>131.6</v>
      </c>
      <c r="EJ340">
        <v>17.309999999999999</v>
      </c>
      <c r="EK340">
        <v>109.98</v>
      </c>
      <c r="EL340">
        <v>51.51</v>
      </c>
      <c r="EM340">
        <v>292.73</v>
      </c>
      <c r="EN340">
        <v>188.84</v>
      </c>
      <c r="EO340">
        <v>80.19</v>
      </c>
      <c r="EP340">
        <v>25.5</v>
      </c>
      <c r="EQ340">
        <v>259.3</v>
      </c>
      <c r="ER340">
        <v>185.49</v>
      </c>
      <c r="ES340">
        <v>211.15</v>
      </c>
      <c r="ET340" s="1" t="s">
        <v>144</v>
      </c>
      <c r="EU340">
        <v>160.13999999999999</v>
      </c>
    </row>
    <row r="341" spans="1:151" x14ac:dyDescent="0.25">
      <c r="A341" s="2">
        <v>37410</v>
      </c>
      <c r="B341">
        <v>92.56</v>
      </c>
      <c r="C341">
        <v>100</v>
      </c>
      <c r="D341">
        <v>100</v>
      </c>
      <c r="E341">
        <v>100</v>
      </c>
      <c r="F341">
        <v>100</v>
      </c>
      <c r="K341" s="1" t="s">
        <v>144</v>
      </c>
      <c r="R341">
        <v>123.76</v>
      </c>
      <c r="AX341">
        <v>100</v>
      </c>
      <c r="CC341">
        <v>0.1</v>
      </c>
      <c r="CD341">
        <v>33.56</v>
      </c>
      <c r="CE341">
        <v>8.32</v>
      </c>
      <c r="CF341">
        <v>81.040000000000006</v>
      </c>
      <c r="CG341">
        <v>58.61</v>
      </c>
      <c r="CH341">
        <v>13.13</v>
      </c>
      <c r="CI341">
        <v>46.18</v>
      </c>
      <c r="CJ341">
        <v>85.64</v>
      </c>
      <c r="CO341">
        <v>163.85</v>
      </c>
      <c r="CP341">
        <v>710.56</v>
      </c>
      <c r="CQ341">
        <v>249.41</v>
      </c>
      <c r="CR341">
        <v>51.87</v>
      </c>
      <c r="CS341">
        <v>96.42</v>
      </c>
      <c r="CT341">
        <v>5.64</v>
      </c>
      <c r="CV341">
        <v>23.04</v>
      </c>
      <c r="CW341">
        <v>47.97</v>
      </c>
      <c r="CX341">
        <v>154.93</v>
      </c>
      <c r="CY341">
        <v>29.97</v>
      </c>
      <c r="CZ341">
        <v>142.12</v>
      </c>
      <c r="DA341">
        <v>83.06</v>
      </c>
      <c r="DB341">
        <v>5.39</v>
      </c>
      <c r="DC341">
        <v>296.94</v>
      </c>
      <c r="DD341">
        <v>171.8</v>
      </c>
      <c r="DE341">
        <v>243.71</v>
      </c>
      <c r="DF341">
        <v>7.38</v>
      </c>
      <c r="DG341">
        <v>6.29</v>
      </c>
      <c r="DH341">
        <v>8.49</v>
      </c>
      <c r="DI341">
        <v>31.52</v>
      </c>
      <c r="DJ341">
        <v>81.42</v>
      </c>
      <c r="DK341">
        <v>75.13</v>
      </c>
      <c r="DL341">
        <v>19.55</v>
      </c>
      <c r="DM341">
        <v>81.69</v>
      </c>
      <c r="DN341">
        <v>19.45</v>
      </c>
      <c r="DO341">
        <v>80.97</v>
      </c>
      <c r="DP341">
        <v>36</v>
      </c>
      <c r="DQ341">
        <v>67.14</v>
      </c>
      <c r="DR341">
        <v>25.99</v>
      </c>
      <c r="DS341">
        <v>15.41</v>
      </c>
      <c r="DT341">
        <v>44.65</v>
      </c>
      <c r="DU341">
        <v>70.31</v>
      </c>
      <c r="DV341">
        <v>122.02</v>
      </c>
      <c r="EA341">
        <v>54.68</v>
      </c>
      <c r="EB341">
        <v>41.06</v>
      </c>
      <c r="EC341">
        <v>135.81</v>
      </c>
      <c r="EE341">
        <v>32.119999999999997</v>
      </c>
      <c r="EF341">
        <v>327.77</v>
      </c>
      <c r="EG341">
        <v>23.43</v>
      </c>
      <c r="EH341">
        <v>262.33</v>
      </c>
      <c r="EI341">
        <v>131.6</v>
      </c>
      <c r="EJ341">
        <v>17.309999999999999</v>
      </c>
      <c r="EK341">
        <v>109.98</v>
      </c>
      <c r="EL341">
        <v>51.51</v>
      </c>
      <c r="EM341">
        <v>292.73</v>
      </c>
      <c r="EN341">
        <v>188.84</v>
      </c>
      <c r="EO341">
        <v>80.19</v>
      </c>
      <c r="EP341">
        <v>25.5</v>
      </c>
      <c r="EQ341">
        <v>259.3</v>
      </c>
      <c r="ER341">
        <v>185.49</v>
      </c>
      <c r="ES341">
        <v>211.15</v>
      </c>
      <c r="ET341" s="1" t="s">
        <v>144</v>
      </c>
      <c r="EU341">
        <v>160.13999999999999</v>
      </c>
    </row>
    <row r="342" spans="1:151" x14ac:dyDescent="0.25">
      <c r="A342" s="2">
        <v>37417</v>
      </c>
      <c r="B342">
        <v>92.56</v>
      </c>
      <c r="C342">
        <v>100</v>
      </c>
      <c r="D342">
        <v>100</v>
      </c>
      <c r="E342">
        <v>100</v>
      </c>
      <c r="F342">
        <v>100</v>
      </c>
      <c r="K342" s="1" t="s">
        <v>144</v>
      </c>
      <c r="R342">
        <v>119.97</v>
      </c>
      <c r="AX342">
        <v>100</v>
      </c>
      <c r="CC342">
        <v>0.1</v>
      </c>
      <c r="CD342">
        <v>33.56</v>
      </c>
      <c r="CE342">
        <v>8.32</v>
      </c>
      <c r="CF342">
        <v>81.040000000000006</v>
      </c>
      <c r="CG342">
        <v>58.61</v>
      </c>
      <c r="CH342">
        <v>13.13</v>
      </c>
      <c r="CI342">
        <v>46.18</v>
      </c>
      <c r="CJ342">
        <v>85.64</v>
      </c>
      <c r="CO342">
        <v>163.85</v>
      </c>
      <c r="CP342">
        <v>678.13</v>
      </c>
      <c r="CQ342">
        <v>249.41</v>
      </c>
      <c r="CR342">
        <v>51.87</v>
      </c>
      <c r="CS342">
        <v>96.42</v>
      </c>
      <c r="CT342">
        <v>5.64</v>
      </c>
      <c r="CV342">
        <v>23.04</v>
      </c>
      <c r="CW342">
        <v>47.97</v>
      </c>
      <c r="CX342">
        <v>154.93</v>
      </c>
      <c r="CY342">
        <v>29.97</v>
      </c>
      <c r="CZ342">
        <v>139.83000000000001</v>
      </c>
      <c r="DA342">
        <v>83.06</v>
      </c>
      <c r="DB342">
        <v>5.39</v>
      </c>
      <c r="DC342">
        <v>296.94</v>
      </c>
      <c r="DD342">
        <v>171.8</v>
      </c>
      <c r="DE342">
        <v>243.71</v>
      </c>
      <c r="DF342">
        <v>7.38</v>
      </c>
      <c r="DG342">
        <v>6.29</v>
      </c>
      <c r="DH342">
        <v>8.49</v>
      </c>
      <c r="DI342">
        <v>31.52</v>
      </c>
      <c r="DJ342">
        <v>81.42</v>
      </c>
      <c r="DK342">
        <v>75.13</v>
      </c>
      <c r="DL342">
        <v>19.55</v>
      </c>
      <c r="DM342">
        <v>81.69</v>
      </c>
      <c r="DN342">
        <v>19.45</v>
      </c>
      <c r="DO342">
        <v>80.97</v>
      </c>
      <c r="DP342">
        <v>36</v>
      </c>
      <c r="DQ342">
        <v>67.14</v>
      </c>
      <c r="DR342">
        <v>25.99</v>
      </c>
      <c r="DS342">
        <v>15.41</v>
      </c>
      <c r="DT342">
        <v>44.65</v>
      </c>
      <c r="DU342">
        <v>70.31</v>
      </c>
      <c r="DV342">
        <v>122.02</v>
      </c>
      <c r="EA342">
        <v>54.68</v>
      </c>
      <c r="EB342">
        <v>41.06</v>
      </c>
      <c r="EC342">
        <v>135.81</v>
      </c>
      <c r="EE342">
        <v>32.119999999999997</v>
      </c>
      <c r="EF342">
        <v>327.77</v>
      </c>
      <c r="EG342">
        <v>23.43</v>
      </c>
      <c r="EH342">
        <v>262.33</v>
      </c>
      <c r="EI342">
        <v>131.6</v>
      </c>
      <c r="EJ342">
        <v>17.309999999999999</v>
      </c>
      <c r="EK342">
        <v>109.98</v>
      </c>
      <c r="EL342">
        <v>51.51</v>
      </c>
      <c r="EM342">
        <v>292.73</v>
      </c>
      <c r="EN342">
        <v>188.84</v>
      </c>
      <c r="EO342">
        <v>80.19</v>
      </c>
      <c r="EP342">
        <v>25.5</v>
      </c>
      <c r="EQ342">
        <v>259.3</v>
      </c>
      <c r="ER342">
        <v>185.49</v>
      </c>
      <c r="ES342">
        <v>211.15</v>
      </c>
      <c r="ET342" s="1" t="s">
        <v>144</v>
      </c>
      <c r="EU342">
        <v>160.13999999999999</v>
      </c>
    </row>
    <row r="343" spans="1:151" x14ac:dyDescent="0.25">
      <c r="A343" s="2">
        <v>37424</v>
      </c>
      <c r="B343">
        <v>92.56</v>
      </c>
      <c r="C343">
        <v>100</v>
      </c>
      <c r="D343">
        <v>100</v>
      </c>
      <c r="E343">
        <v>100</v>
      </c>
      <c r="F343">
        <v>100</v>
      </c>
      <c r="K343" s="1" t="s">
        <v>144</v>
      </c>
      <c r="R343">
        <v>118.71</v>
      </c>
      <c r="AX343">
        <v>100</v>
      </c>
      <c r="CC343">
        <v>0.1</v>
      </c>
      <c r="CD343">
        <v>33.56</v>
      </c>
      <c r="CE343">
        <v>8.32</v>
      </c>
      <c r="CF343">
        <v>81.040000000000006</v>
      </c>
      <c r="CG343">
        <v>58.61</v>
      </c>
      <c r="CH343">
        <v>13.13</v>
      </c>
      <c r="CI343">
        <v>46.18</v>
      </c>
      <c r="CJ343">
        <v>85.64</v>
      </c>
      <c r="CO343">
        <v>163.85</v>
      </c>
      <c r="CP343">
        <v>701.72</v>
      </c>
      <c r="CQ343">
        <v>249.41</v>
      </c>
      <c r="CR343">
        <v>51.87</v>
      </c>
      <c r="CS343">
        <v>96.42</v>
      </c>
      <c r="CT343">
        <v>5.64</v>
      </c>
      <c r="CV343">
        <v>23.04</v>
      </c>
      <c r="CW343">
        <v>47.97</v>
      </c>
      <c r="CX343">
        <v>154.93</v>
      </c>
      <c r="CY343">
        <v>29.97</v>
      </c>
      <c r="CZ343">
        <v>137.54</v>
      </c>
      <c r="DA343">
        <v>83.06</v>
      </c>
      <c r="DB343">
        <v>5.39</v>
      </c>
      <c r="DC343">
        <v>296.94</v>
      </c>
      <c r="DD343">
        <v>171.8</v>
      </c>
      <c r="DE343">
        <v>243.71</v>
      </c>
      <c r="DF343">
        <v>7.38</v>
      </c>
      <c r="DG343">
        <v>6.29</v>
      </c>
      <c r="DH343">
        <v>8.49</v>
      </c>
      <c r="DI343">
        <v>31.52</v>
      </c>
      <c r="DJ343">
        <v>81.42</v>
      </c>
      <c r="DK343">
        <v>75.13</v>
      </c>
      <c r="DL343">
        <v>19.55</v>
      </c>
      <c r="DM343">
        <v>81.69</v>
      </c>
      <c r="DN343">
        <v>19.45</v>
      </c>
      <c r="DO343">
        <v>80.97</v>
      </c>
      <c r="DP343">
        <v>36</v>
      </c>
      <c r="DQ343">
        <v>67.14</v>
      </c>
      <c r="DR343">
        <v>25.99</v>
      </c>
      <c r="DS343">
        <v>15.41</v>
      </c>
      <c r="DT343">
        <v>44.65</v>
      </c>
      <c r="DU343">
        <v>70.31</v>
      </c>
      <c r="DV343">
        <v>122.02</v>
      </c>
      <c r="EA343">
        <v>54.68</v>
      </c>
      <c r="EB343">
        <v>41.06</v>
      </c>
      <c r="EC343">
        <v>135.81</v>
      </c>
      <c r="EE343">
        <v>32.119999999999997</v>
      </c>
      <c r="EF343">
        <v>327.77</v>
      </c>
      <c r="EG343">
        <v>23.43</v>
      </c>
      <c r="EH343">
        <v>262.33</v>
      </c>
      <c r="EI343">
        <v>131.6</v>
      </c>
      <c r="EJ343">
        <v>17.309999999999999</v>
      </c>
      <c r="EK343">
        <v>109.98</v>
      </c>
      <c r="EL343">
        <v>51.51</v>
      </c>
      <c r="EM343">
        <v>292.73</v>
      </c>
      <c r="EN343">
        <v>188.84</v>
      </c>
      <c r="EO343">
        <v>80.19</v>
      </c>
      <c r="EP343">
        <v>25.5</v>
      </c>
      <c r="EQ343">
        <v>259.3</v>
      </c>
      <c r="ER343">
        <v>185.49</v>
      </c>
      <c r="ES343">
        <v>211.15</v>
      </c>
      <c r="ET343" s="1" t="s">
        <v>144</v>
      </c>
      <c r="EU343">
        <v>160.13999999999999</v>
      </c>
    </row>
    <row r="344" spans="1:151" x14ac:dyDescent="0.25">
      <c r="A344" s="2">
        <v>37431</v>
      </c>
      <c r="B344">
        <v>92.56</v>
      </c>
      <c r="C344">
        <v>100</v>
      </c>
      <c r="D344">
        <v>100</v>
      </c>
      <c r="E344">
        <v>100</v>
      </c>
      <c r="F344">
        <v>100</v>
      </c>
      <c r="K344" s="1" t="s">
        <v>144</v>
      </c>
      <c r="R344">
        <v>114.79</v>
      </c>
      <c r="AX344">
        <v>100</v>
      </c>
      <c r="CC344">
        <v>0.1</v>
      </c>
      <c r="CD344">
        <v>33.56</v>
      </c>
      <c r="CE344">
        <v>8.32</v>
      </c>
      <c r="CF344">
        <v>81.040000000000006</v>
      </c>
      <c r="CG344">
        <v>58.61</v>
      </c>
      <c r="CH344">
        <v>13.13</v>
      </c>
      <c r="CI344">
        <v>46.18</v>
      </c>
      <c r="CJ344">
        <v>85.64</v>
      </c>
      <c r="CO344">
        <v>163.85</v>
      </c>
      <c r="CP344">
        <v>698.77</v>
      </c>
      <c r="CQ344">
        <v>249.41</v>
      </c>
      <c r="CR344">
        <v>51.87</v>
      </c>
      <c r="CS344">
        <v>96.42</v>
      </c>
      <c r="CT344">
        <v>5.64</v>
      </c>
      <c r="CV344">
        <v>23.04</v>
      </c>
      <c r="CW344">
        <v>47.97</v>
      </c>
      <c r="CX344">
        <v>154.93</v>
      </c>
      <c r="CY344">
        <v>29.97</v>
      </c>
      <c r="CZ344">
        <v>137.54</v>
      </c>
      <c r="DA344">
        <v>83.06</v>
      </c>
      <c r="DB344">
        <v>5.39</v>
      </c>
      <c r="DC344">
        <v>296.94</v>
      </c>
      <c r="DD344">
        <v>171.8</v>
      </c>
      <c r="DE344">
        <v>243.71</v>
      </c>
      <c r="DF344">
        <v>7.38</v>
      </c>
      <c r="DG344">
        <v>6.29</v>
      </c>
      <c r="DH344">
        <v>8.49</v>
      </c>
      <c r="DI344">
        <v>31.52</v>
      </c>
      <c r="DJ344">
        <v>81.42</v>
      </c>
      <c r="DK344">
        <v>75.13</v>
      </c>
      <c r="DL344">
        <v>19.55</v>
      </c>
      <c r="DM344">
        <v>81.69</v>
      </c>
      <c r="DN344">
        <v>19.45</v>
      </c>
      <c r="DO344">
        <v>80.97</v>
      </c>
      <c r="DP344">
        <v>36</v>
      </c>
      <c r="DQ344">
        <v>67.14</v>
      </c>
      <c r="DR344">
        <v>25.99</v>
      </c>
      <c r="DS344">
        <v>15.41</v>
      </c>
      <c r="DT344">
        <v>44.65</v>
      </c>
      <c r="DU344">
        <v>70.31</v>
      </c>
      <c r="DV344">
        <v>122.02</v>
      </c>
      <c r="EA344">
        <v>54.68</v>
      </c>
      <c r="EB344">
        <v>41.06</v>
      </c>
      <c r="EC344">
        <v>135.81</v>
      </c>
      <c r="EE344">
        <v>32.119999999999997</v>
      </c>
      <c r="EF344">
        <v>327.77</v>
      </c>
      <c r="EG344">
        <v>23.43</v>
      </c>
      <c r="EH344">
        <v>262.33</v>
      </c>
      <c r="EI344">
        <v>131.6</v>
      </c>
      <c r="EJ344">
        <v>17.309999999999999</v>
      </c>
      <c r="EK344">
        <v>109.98</v>
      </c>
      <c r="EL344">
        <v>51.51</v>
      </c>
      <c r="EM344">
        <v>292.73</v>
      </c>
      <c r="EN344">
        <v>188.84</v>
      </c>
      <c r="EO344">
        <v>80.19</v>
      </c>
      <c r="EP344">
        <v>25.5</v>
      </c>
      <c r="EQ344">
        <v>259.3</v>
      </c>
      <c r="ER344">
        <v>185.49</v>
      </c>
      <c r="ES344">
        <v>211.15</v>
      </c>
      <c r="ET344" s="1" t="s">
        <v>144</v>
      </c>
      <c r="EU344">
        <v>160.13999999999999</v>
      </c>
    </row>
    <row r="345" spans="1:151" x14ac:dyDescent="0.25">
      <c r="A345" s="2">
        <v>37438</v>
      </c>
      <c r="B345">
        <v>92.56</v>
      </c>
      <c r="C345">
        <v>100</v>
      </c>
      <c r="D345">
        <v>100</v>
      </c>
      <c r="E345">
        <v>100</v>
      </c>
      <c r="F345">
        <v>100</v>
      </c>
      <c r="K345" s="1" t="s">
        <v>144</v>
      </c>
      <c r="R345">
        <v>114.92</v>
      </c>
      <c r="AX345">
        <v>100</v>
      </c>
      <c r="CC345">
        <v>0.1</v>
      </c>
      <c r="CD345">
        <v>33.56</v>
      </c>
      <c r="CE345">
        <v>8.32</v>
      </c>
      <c r="CF345">
        <v>81.040000000000006</v>
      </c>
      <c r="CG345">
        <v>58.61</v>
      </c>
      <c r="CH345">
        <v>13.13</v>
      </c>
      <c r="CI345">
        <v>46.18</v>
      </c>
      <c r="CJ345">
        <v>85.64</v>
      </c>
      <c r="CO345">
        <v>163.85</v>
      </c>
      <c r="CP345">
        <v>707.61</v>
      </c>
      <c r="CQ345">
        <v>249.41</v>
      </c>
      <c r="CR345">
        <v>51.87</v>
      </c>
      <c r="CS345">
        <v>96.42</v>
      </c>
      <c r="CT345">
        <v>5.64</v>
      </c>
      <c r="CV345">
        <v>23.04</v>
      </c>
      <c r="CW345">
        <v>47.97</v>
      </c>
      <c r="CX345">
        <v>154.93</v>
      </c>
      <c r="CY345">
        <v>29.97</v>
      </c>
      <c r="CZ345">
        <v>139.06</v>
      </c>
      <c r="DA345">
        <v>83.06</v>
      </c>
      <c r="DB345">
        <v>5.39</v>
      </c>
      <c r="DC345">
        <v>296.94</v>
      </c>
      <c r="DD345">
        <v>171.8</v>
      </c>
      <c r="DE345">
        <v>243.71</v>
      </c>
      <c r="DF345">
        <v>7.38</v>
      </c>
      <c r="DG345">
        <v>6.29</v>
      </c>
      <c r="DH345">
        <v>8.49</v>
      </c>
      <c r="DI345">
        <v>31.52</v>
      </c>
      <c r="DJ345">
        <v>81.42</v>
      </c>
      <c r="DK345">
        <v>75.13</v>
      </c>
      <c r="DL345">
        <v>19.55</v>
      </c>
      <c r="DM345">
        <v>81.69</v>
      </c>
      <c r="DN345">
        <v>19.45</v>
      </c>
      <c r="DO345">
        <v>80.97</v>
      </c>
      <c r="DP345">
        <v>36</v>
      </c>
      <c r="DQ345">
        <v>67.14</v>
      </c>
      <c r="DR345">
        <v>25.99</v>
      </c>
      <c r="DS345">
        <v>15.41</v>
      </c>
      <c r="DT345">
        <v>44.65</v>
      </c>
      <c r="DU345">
        <v>70.31</v>
      </c>
      <c r="DV345">
        <v>122.02</v>
      </c>
      <c r="EA345">
        <v>54.68</v>
      </c>
      <c r="EB345">
        <v>41.06</v>
      </c>
      <c r="EC345">
        <v>135.81</v>
      </c>
      <c r="EE345">
        <v>32.119999999999997</v>
      </c>
      <c r="EF345">
        <v>327.77</v>
      </c>
      <c r="EG345">
        <v>23.43</v>
      </c>
      <c r="EH345">
        <v>262.33</v>
      </c>
      <c r="EI345">
        <v>131.6</v>
      </c>
      <c r="EJ345">
        <v>17.309999999999999</v>
      </c>
      <c r="EK345">
        <v>109.98</v>
      </c>
      <c r="EL345">
        <v>51.51</v>
      </c>
      <c r="EM345">
        <v>292.73</v>
      </c>
      <c r="EN345">
        <v>188.84</v>
      </c>
      <c r="EO345">
        <v>80.19</v>
      </c>
      <c r="EP345">
        <v>25.5</v>
      </c>
      <c r="EQ345">
        <v>259.3</v>
      </c>
      <c r="ER345">
        <v>185.49</v>
      </c>
      <c r="ES345">
        <v>211.15</v>
      </c>
      <c r="ET345" s="1" t="s">
        <v>144</v>
      </c>
      <c r="EU345">
        <v>160.13999999999999</v>
      </c>
    </row>
    <row r="346" spans="1:151" x14ac:dyDescent="0.25">
      <c r="A346" s="2">
        <v>37445</v>
      </c>
      <c r="B346">
        <v>92.56</v>
      </c>
      <c r="C346">
        <v>100</v>
      </c>
      <c r="D346">
        <v>100</v>
      </c>
      <c r="E346">
        <v>100</v>
      </c>
      <c r="F346">
        <v>100</v>
      </c>
      <c r="K346" s="1" t="s">
        <v>144</v>
      </c>
      <c r="R346">
        <v>111.38</v>
      </c>
      <c r="AX346">
        <v>100</v>
      </c>
      <c r="CC346">
        <v>0.1</v>
      </c>
      <c r="CD346">
        <v>33.56</v>
      </c>
      <c r="CE346">
        <v>8.32</v>
      </c>
      <c r="CF346">
        <v>81.040000000000006</v>
      </c>
      <c r="CG346">
        <v>58.61</v>
      </c>
      <c r="CH346">
        <v>13.13</v>
      </c>
      <c r="CI346">
        <v>46.18</v>
      </c>
      <c r="CJ346">
        <v>85.64</v>
      </c>
      <c r="CO346">
        <v>163.85</v>
      </c>
      <c r="CP346">
        <v>707.61</v>
      </c>
      <c r="CQ346">
        <v>249.41</v>
      </c>
      <c r="CR346">
        <v>51.87</v>
      </c>
      <c r="CS346">
        <v>96.42</v>
      </c>
      <c r="CT346">
        <v>5.64</v>
      </c>
      <c r="CV346">
        <v>23.04</v>
      </c>
      <c r="CW346">
        <v>47.97</v>
      </c>
      <c r="CX346">
        <v>154.93</v>
      </c>
      <c r="CY346">
        <v>29.97</v>
      </c>
      <c r="CZ346">
        <v>152.21</v>
      </c>
      <c r="DA346">
        <v>83.06</v>
      </c>
      <c r="DB346">
        <v>5.39</v>
      </c>
      <c r="DC346">
        <v>296.94</v>
      </c>
      <c r="DD346">
        <v>171.8</v>
      </c>
      <c r="DE346">
        <v>243.71</v>
      </c>
      <c r="DF346">
        <v>7.38</v>
      </c>
      <c r="DG346">
        <v>6.29</v>
      </c>
      <c r="DH346">
        <v>8.49</v>
      </c>
      <c r="DI346">
        <v>31.52</v>
      </c>
      <c r="DJ346">
        <v>81.42</v>
      </c>
      <c r="DK346">
        <v>75.13</v>
      </c>
      <c r="DL346">
        <v>19.55</v>
      </c>
      <c r="DM346">
        <v>81.69</v>
      </c>
      <c r="DN346">
        <v>19.45</v>
      </c>
      <c r="DO346">
        <v>80.97</v>
      </c>
      <c r="DP346">
        <v>36</v>
      </c>
      <c r="DQ346">
        <v>67.14</v>
      </c>
      <c r="DR346">
        <v>25.99</v>
      </c>
      <c r="DS346">
        <v>15.41</v>
      </c>
      <c r="DT346">
        <v>44.65</v>
      </c>
      <c r="DU346">
        <v>70.31</v>
      </c>
      <c r="DV346">
        <v>122.02</v>
      </c>
      <c r="EA346">
        <v>54.68</v>
      </c>
      <c r="EB346">
        <v>41.06</v>
      </c>
      <c r="EC346">
        <v>135.81</v>
      </c>
      <c r="EE346">
        <v>32.119999999999997</v>
      </c>
      <c r="EF346">
        <v>327.77</v>
      </c>
      <c r="EG346">
        <v>23.43</v>
      </c>
      <c r="EH346">
        <v>262.33</v>
      </c>
      <c r="EI346">
        <v>131.6</v>
      </c>
      <c r="EJ346">
        <v>17.309999999999999</v>
      </c>
      <c r="EK346">
        <v>109.98</v>
      </c>
      <c r="EL346">
        <v>51.51</v>
      </c>
      <c r="EM346">
        <v>292.73</v>
      </c>
      <c r="EN346">
        <v>188.84</v>
      </c>
      <c r="EO346">
        <v>80.19</v>
      </c>
      <c r="EP346">
        <v>25.5</v>
      </c>
      <c r="EQ346">
        <v>259.3</v>
      </c>
      <c r="ER346">
        <v>185.49</v>
      </c>
      <c r="ES346">
        <v>211.15</v>
      </c>
      <c r="ET346" s="1" t="s">
        <v>144</v>
      </c>
      <c r="EU346">
        <v>160.13999999999999</v>
      </c>
    </row>
    <row r="347" spans="1:151" x14ac:dyDescent="0.25">
      <c r="A347" s="2">
        <v>37452</v>
      </c>
      <c r="B347">
        <v>92.56</v>
      </c>
      <c r="C347">
        <v>100</v>
      </c>
      <c r="D347">
        <v>100</v>
      </c>
      <c r="E347">
        <v>100</v>
      </c>
      <c r="F347">
        <v>100</v>
      </c>
      <c r="K347" s="1" t="s">
        <v>144</v>
      </c>
      <c r="R347">
        <v>102.8</v>
      </c>
      <c r="AX347">
        <v>100</v>
      </c>
      <c r="CC347">
        <v>0.1</v>
      </c>
      <c r="CD347">
        <v>33.56</v>
      </c>
      <c r="CE347">
        <v>8.32</v>
      </c>
      <c r="CF347">
        <v>81.040000000000006</v>
      </c>
      <c r="CG347">
        <v>58.61</v>
      </c>
      <c r="CH347">
        <v>13.13</v>
      </c>
      <c r="CI347">
        <v>46.18</v>
      </c>
      <c r="CJ347">
        <v>85.64</v>
      </c>
      <c r="CO347">
        <v>163.85</v>
      </c>
      <c r="CP347">
        <v>704.66</v>
      </c>
      <c r="CQ347">
        <v>249.41</v>
      </c>
      <c r="CR347">
        <v>51.87</v>
      </c>
      <c r="CS347">
        <v>96.42</v>
      </c>
      <c r="CT347">
        <v>5.64</v>
      </c>
      <c r="CV347">
        <v>23.04</v>
      </c>
      <c r="CW347">
        <v>47.97</v>
      </c>
      <c r="CX347">
        <v>154.93</v>
      </c>
      <c r="CY347">
        <v>29.97</v>
      </c>
      <c r="CZ347">
        <v>160.46</v>
      </c>
      <c r="DA347">
        <v>83.06</v>
      </c>
      <c r="DB347">
        <v>5.39</v>
      </c>
      <c r="DC347">
        <v>296.94</v>
      </c>
      <c r="DD347">
        <v>171.8</v>
      </c>
      <c r="DE347">
        <v>243.71</v>
      </c>
      <c r="DF347">
        <v>7.38</v>
      </c>
      <c r="DG347">
        <v>6.29</v>
      </c>
      <c r="DH347">
        <v>8.49</v>
      </c>
      <c r="DI347">
        <v>31.52</v>
      </c>
      <c r="DJ347">
        <v>81.42</v>
      </c>
      <c r="DK347">
        <v>75.13</v>
      </c>
      <c r="DL347">
        <v>19.55</v>
      </c>
      <c r="DM347">
        <v>81.69</v>
      </c>
      <c r="DN347">
        <v>19.45</v>
      </c>
      <c r="DO347">
        <v>80.97</v>
      </c>
      <c r="DP347">
        <v>36</v>
      </c>
      <c r="DQ347">
        <v>67.14</v>
      </c>
      <c r="DR347">
        <v>25.99</v>
      </c>
      <c r="DS347">
        <v>15.41</v>
      </c>
      <c r="DT347">
        <v>44.65</v>
      </c>
      <c r="DU347">
        <v>70.31</v>
      </c>
      <c r="DV347">
        <v>122.02</v>
      </c>
      <c r="EA347">
        <v>54.68</v>
      </c>
      <c r="EB347">
        <v>41.06</v>
      </c>
      <c r="EC347">
        <v>135.81</v>
      </c>
      <c r="EE347">
        <v>32.119999999999997</v>
      </c>
      <c r="EF347">
        <v>327.77</v>
      </c>
      <c r="EG347">
        <v>23.43</v>
      </c>
      <c r="EH347">
        <v>262.33</v>
      </c>
      <c r="EI347">
        <v>131.6</v>
      </c>
      <c r="EJ347">
        <v>17.309999999999999</v>
      </c>
      <c r="EK347">
        <v>109.98</v>
      </c>
      <c r="EL347">
        <v>51.51</v>
      </c>
      <c r="EM347">
        <v>292.73</v>
      </c>
      <c r="EN347">
        <v>188.84</v>
      </c>
      <c r="EO347">
        <v>80.19</v>
      </c>
      <c r="EP347">
        <v>25.5</v>
      </c>
      <c r="EQ347">
        <v>259.3</v>
      </c>
      <c r="ER347">
        <v>185.49</v>
      </c>
      <c r="ES347">
        <v>211.15</v>
      </c>
      <c r="ET347" s="1" t="s">
        <v>144</v>
      </c>
      <c r="EU347">
        <v>160.13999999999999</v>
      </c>
    </row>
    <row r="348" spans="1:151" x14ac:dyDescent="0.25">
      <c r="A348" s="2">
        <v>37459</v>
      </c>
      <c r="B348">
        <v>92.56</v>
      </c>
      <c r="C348">
        <v>100</v>
      </c>
      <c r="D348">
        <v>100</v>
      </c>
      <c r="E348">
        <v>100</v>
      </c>
      <c r="F348">
        <v>100</v>
      </c>
      <c r="K348" s="1" t="s">
        <v>144</v>
      </c>
      <c r="R348">
        <v>100.27</v>
      </c>
      <c r="AX348">
        <v>100</v>
      </c>
      <c r="CC348">
        <v>0.1</v>
      </c>
      <c r="CD348">
        <v>33.56</v>
      </c>
      <c r="CE348">
        <v>8.32</v>
      </c>
      <c r="CF348">
        <v>81.040000000000006</v>
      </c>
      <c r="CG348">
        <v>58.61</v>
      </c>
      <c r="CH348">
        <v>13.13</v>
      </c>
      <c r="CI348">
        <v>46.18</v>
      </c>
      <c r="CJ348">
        <v>85.64</v>
      </c>
      <c r="CO348">
        <v>163.85</v>
      </c>
      <c r="CP348">
        <v>689.92</v>
      </c>
      <c r="CQ348">
        <v>249.41</v>
      </c>
      <c r="CR348">
        <v>51.87</v>
      </c>
      <c r="CS348">
        <v>96.42</v>
      </c>
      <c r="CT348">
        <v>5.64</v>
      </c>
      <c r="CV348">
        <v>23.04</v>
      </c>
      <c r="CW348">
        <v>47.97</v>
      </c>
      <c r="CX348">
        <v>154.93</v>
      </c>
      <c r="CY348">
        <v>29.97</v>
      </c>
      <c r="CZ348">
        <v>158.93</v>
      </c>
      <c r="DA348">
        <v>83.06</v>
      </c>
      <c r="DB348">
        <v>5.39</v>
      </c>
      <c r="DC348">
        <v>296.94</v>
      </c>
      <c r="DD348">
        <v>171.8</v>
      </c>
      <c r="DE348">
        <v>243.71</v>
      </c>
      <c r="DF348">
        <v>7.38</v>
      </c>
      <c r="DG348">
        <v>6.29</v>
      </c>
      <c r="DH348">
        <v>8.49</v>
      </c>
      <c r="DI348">
        <v>31.52</v>
      </c>
      <c r="DJ348">
        <v>81.42</v>
      </c>
      <c r="DK348">
        <v>75.13</v>
      </c>
      <c r="DL348">
        <v>19.55</v>
      </c>
      <c r="DM348">
        <v>81.69</v>
      </c>
      <c r="DN348">
        <v>19.45</v>
      </c>
      <c r="DO348">
        <v>80.97</v>
      </c>
      <c r="DP348">
        <v>36</v>
      </c>
      <c r="DQ348">
        <v>67.14</v>
      </c>
      <c r="DR348">
        <v>25.99</v>
      </c>
      <c r="DS348">
        <v>15.41</v>
      </c>
      <c r="DT348">
        <v>44.65</v>
      </c>
      <c r="DU348">
        <v>70.31</v>
      </c>
      <c r="DV348">
        <v>122.02</v>
      </c>
      <c r="EA348">
        <v>54.68</v>
      </c>
      <c r="EB348">
        <v>41.06</v>
      </c>
      <c r="EC348">
        <v>135.81</v>
      </c>
      <c r="EE348">
        <v>32.119999999999997</v>
      </c>
      <c r="EF348">
        <v>327.77</v>
      </c>
      <c r="EG348">
        <v>23.43</v>
      </c>
      <c r="EH348">
        <v>262.33</v>
      </c>
      <c r="EI348">
        <v>131.6</v>
      </c>
      <c r="EJ348">
        <v>17.309999999999999</v>
      </c>
      <c r="EK348">
        <v>109.98</v>
      </c>
      <c r="EL348">
        <v>51.51</v>
      </c>
      <c r="EM348">
        <v>292.73</v>
      </c>
      <c r="EN348">
        <v>188.84</v>
      </c>
      <c r="EO348">
        <v>80.19</v>
      </c>
      <c r="EP348">
        <v>25.5</v>
      </c>
      <c r="EQ348">
        <v>259.3</v>
      </c>
      <c r="ER348">
        <v>185.49</v>
      </c>
      <c r="ES348">
        <v>211.15</v>
      </c>
      <c r="ET348" s="1" t="s">
        <v>144</v>
      </c>
      <c r="EU348">
        <v>160.13999999999999</v>
      </c>
    </row>
    <row r="349" spans="1:151" x14ac:dyDescent="0.25">
      <c r="A349" s="2">
        <v>37466</v>
      </c>
      <c r="B349">
        <v>92.56</v>
      </c>
      <c r="C349">
        <v>100</v>
      </c>
      <c r="D349">
        <v>100</v>
      </c>
      <c r="E349">
        <v>100</v>
      </c>
      <c r="F349">
        <v>100</v>
      </c>
      <c r="K349" s="1" t="s">
        <v>144</v>
      </c>
      <c r="R349">
        <v>96.99</v>
      </c>
      <c r="AX349">
        <v>100</v>
      </c>
      <c r="CC349">
        <v>0.1</v>
      </c>
      <c r="CD349">
        <v>33.56</v>
      </c>
      <c r="CE349">
        <v>8.32</v>
      </c>
      <c r="CF349">
        <v>81.040000000000006</v>
      </c>
      <c r="CG349">
        <v>58.61</v>
      </c>
      <c r="CH349">
        <v>13.13</v>
      </c>
      <c r="CI349">
        <v>46.18</v>
      </c>
      <c r="CJ349">
        <v>85.64</v>
      </c>
      <c r="CO349">
        <v>163.85</v>
      </c>
      <c r="CP349">
        <v>663.39</v>
      </c>
      <c r="CQ349">
        <v>249.41</v>
      </c>
      <c r="CR349">
        <v>51.87</v>
      </c>
      <c r="CS349">
        <v>96.42</v>
      </c>
      <c r="CT349">
        <v>5.64</v>
      </c>
      <c r="CV349">
        <v>23.04</v>
      </c>
      <c r="CW349">
        <v>47.97</v>
      </c>
      <c r="CX349">
        <v>154.93</v>
      </c>
      <c r="CY349">
        <v>29.97</v>
      </c>
      <c r="CZ349">
        <v>168.1</v>
      </c>
      <c r="DA349">
        <v>83.06</v>
      </c>
      <c r="DB349">
        <v>5.39</v>
      </c>
      <c r="DC349">
        <v>296.94</v>
      </c>
      <c r="DD349">
        <v>171.8</v>
      </c>
      <c r="DE349">
        <v>243.71</v>
      </c>
      <c r="DF349">
        <v>7.38</v>
      </c>
      <c r="DG349">
        <v>6.29</v>
      </c>
      <c r="DH349">
        <v>8.49</v>
      </c>
      <c r="DI349">
        <v>31.52</v>
      </c>
      <c r="DJ349">
        <v>81.42</v>
      </c>
      <c r="DK349">
        <v>75.13</v>
      </c>
      <c r="DL349">
        <v>19.55</v>
      </c>
      <c r="DM349">
        <v>81.69</v>
      </c>
      <c r="DN349">
        <v>19.45</v>
      </c>
      <c r="DO349">
        <v>80.97</v>
      </c>
      <c r="DP349">
        <v>36</v>
      </c>
      <c r="DQ349">
        <v>67.14</v>
      </c>
      <c r="DR349">
        <v>25.99</v>
      </c>
      <c r="DS349">
        <v>15.41</v>
      </c>
      <c r="DT349">
        <v>44.65</v>
      </c>
      <c r="DU349">
        <v>70.31</v>
      </c>
      <c r="DV349">
        <v>122.02</v>
      </c>
      <c r="EA349">
        <v>54.68</v>
      </c>
      <c r="EB349">
        <v>41.06</v>
      </c>
      <c r="EC349">
        <v>135.81</v>
      </c>
      <c r="EE349">
        <v>32.119999999999997</v>
      </c>
      <c r="EF349">
        <v>327.77</v>
      </c>
      <c r="EG349">
        <v>23.43</v>
      </c>
      <c r="EH349">
        <v>262.33</v>
      </c>
      <c r="EI349">
        <v>131.6</v>
      </c>
      <c r="EJ349">
        <v>17.309999999999999</v>
      </c>
      <c r="EK349">
        <v>109.98</v>
      </c>
      <c r="EL349">
        <v>51.51</v>
      </c>
      <c r="EM349">
        <v>292.73</v>
      </c>
      <c r="EN349">
        <v>188.84</v>
      </c>
      <c r="EO349">
        <v>80.19</v>
      </c>
      <c r="EP349">
        <v>25.5</v>
      </c>
      <c r="EQ349">
        <v>259.3</v>
      </c>
      <c r="ER349">
        <v>185.49</v>
      </c>
      <c r="ES349">
        <v>211.15</v>
      </c>
      <c r="ET349" s="1" t="s">
        <v>144</v>
      </c>
      <c r="EU349">
        <v>160.13999999999999</v>
      </c>
    </row>
    <row r="350" spans="1:151" x14ac:dyDescent="0.25">
      <c r="A350" s="2">
        <v>37473</v>
      </c>
      <c r="B350">
        <v>92.56</v>
      </c>
      <c r="C350">
        <v>100</v>
      </c>
      <c r="D350">
        <v>100</v>
      </c>
      <c r="E350">
        <v>100</v>
      </c>
      <c r="F350">
        <v>100</v>
      </c>
      <c r="K350" s="1" t="s">
        <v>144</v>
      </c>
      <c r="R350">
        <v>98.25</v>
      </c>
      <c r="AX350">
        <v>100</v>
      </c>
      <c r="CC350">
        <v>0.1</v>
      </c>
      <c r="CD350">
        <v>33.56</v>
      </c>
      <c r="CE350">
        <v>8.32</v>
      </c>
      <c r="CF350">
        <v>81.040000000000006</v>
      </c>
      <c r="CG350">
        <v>58.61</v>
      </c>
      <c r="CH350">
        <v>13.13</v>
      </c>
      <c r="CI350">
        <v>46.18</v>
      </c>
      <c r="CJ350">
        <v>85.64</v>
      </c>
      <c r="CO350">
        <v>163.85</v>
      </c>
      <c r="CP350">
        <v>647.16999999999996</v>
      </c>
      <c r="CQ350">
        <v>249.41</v>
      </c>
      <c r="CR350">
        <v>51.87</v>
      </c>
      <c r="CS350">
        <v>96.42</v>
      </c>
      <c r="CT350">
        <v>5.64</v>
      </c>
      <c r="CV350">
        <v>23.04</v>
      </c>
      <c r="CW350">
        <v>47.97</v>
      </c>
      <c r="CX350">
        <v>154.93</v>
      </c>
      <c r="CY350">
        <v>29.97</v>
      </c>
      <c r="CZ350">
        <v>168.1</v>
      </c>
      <c r="DA350">
        <v>83.06</v>
      </c>
      <c r="DB350">
        <v>5.39</v>
      </c>
      <c r="DC350">
        <v>296.94</v>
      </c>
      <c r="DD350">
        <v>171.8</v>
      </c>
      <c r="DE350">
        <v>243.71</v>
      </c>
      <c r="DF350">
        <v>7.38</v>
      </c>
      <c r="DG350">
        <v>6.29</v>
      </c>
      <c r="DH350">
        <v>8.49</v>
      </c>
      <c r="DI350">
        <v>31.52</v>
      </c>
      <c r="DJ350">
        <v>81.42</v>
      </c>
      <c r="DK350">
        <v>75.13</v>
      </c>
      <c r="DL350">
        <v>19.55</v>
      </c>
      <c r="DM350">
        <v>81.69</v>
      </c>
      <c r="DN350">
        <v>19.45</v>
      </c>
      <c r="DO350">
        <v>80.97</v>
      </c>
      <c r="DP350">
        <v>36</v>
      </c>
      <c r="DQ350">
        <v>67.14</v>
      </c>
      <c r="DR350">
        <v>25.99</v>
      </c>
      <c r="DS350">
        <v>15.41</v>
      </c>
      <c r="DT350">
        <v>44.65</v>
      </c>
      <c r="DU350">
        <v>70.31</v>
      </c>
      <c r="DV350">
        <v>122.02</v>
      </c>
      <c r="EA350">
        <v>54.68</v>
      </c>
      <c r="EB350">
        <v>41.06</v>
      </c>
      <c r="EC350">
        <v>135.81</v>
      </c>
      <c r="EE350">
        <v>32.119999999999997</v>
      </c>
      <c r="EF350">
        <v>327.77</v>
      </c>
      <c r="EG350">
        <v>23.43</v>
      </c>
      <c r="EH350">
        <v>262.33</v>
      </c>
      <c r="EI350">
        <v>131.6</v>
      </c>
      <c r="EJ350">
        <v>17.309999999999999</v>
      </c>
      <c r="EK350">
        <v>109.98</v>
      </c>
      <c r="EL350">
        <v>51.51</v>
      </c>
      <c r="EM350">
        <v>292.73</v>
      </c>
      <c r="EN350">
        <v>188.84</v>
      </c>
      <c r="EO350">
        <v>80.19</v>
      </c>
      <c r="EP350">
        <v>25.5</v>
      </c>
      <c r="EQ350">
        <v>259.3</v>
      </c>
      <c r="ER350">
        <v>185.49</v>
      </c>
      <c r="ES350">
        <v>211.15</v>
      </c>
      <c r="ET350" s="1" t="s">
        <v>144</v>
      </c>
      <c r="EU350">
        <v>160.13999999999999</v>
      </c>
    </row>
    <row r="351" spans="1:151" x14ac:dyDescent="0.25">
      <c r="A351" s="2">
        <v>37480</v>
      </c>
      <c r="B351">
        <v>92.56</v>
      </c>
      <c r="C351">
        <v>100</v>
      </c>
      <c r="D351">
        <v>100</v>
      </c>
      <c r="E351">
        <v>100</v>
      </c>
      <c r="F351">
        <v>100</v>
      </c>
      <c r="K351" s="1" t="s">
        <v>144</v>
      </c>
      <c r="R351">
        <v>101.03</v>
      </c>
      <c r="AX351">
        <v>100</v>
      </c>
      <c r="CC351">
        <v>0.1</v>
      </c>
      <c r="CD351">
        <v>33.56</v>
      </c>
      <c r="CE351">
        <v>8.32</v>
      </c>
      <c r="CF351">
        <v>81.040000000000006</v>
      </c>
      <c r="CG351">
        <v>58.61</v>
      </c>
      <c r="CH351">
        <v>13.13</v>
      </c>
      <c r="CI351">
        <v>46.18</v>
      </c>
      <c r="CJ351">
        <v>85.64</v>
      </c>
      <c r="CO351">
        <v>163.85</v>
      </c>
      <c r="CP351">
        <v>636.85</v>
      </c>
      <c r="CQ351">
        <v>249.41</v>
      </c>
      <c r="CR351">
        <v>51.87</v>
      </c>
      <c r="CS351">
        <v>96.42</v>
      </c>
      <c r="CT351">
        <v>5.64</v>
      </c>
      <c r="CV351">
        <v>23.04</v>
      </c>
      <c r="CW351">
        <v>47.97</v>
      </c>
      <c r="CX351">
        <v>154.93</v>
      </c>
      <c r="CY351">
        <v>29.97</v>
      </c>
      <c r="CZ351">
        <v>191.02</v>
      </c>
      <c r="DA351">
        <v>83.06</v>
      </c>
      <c r="DB351">
        <v>5.39</v>
      </c>
      <c r="DC351">
        <v>296.94</v>
      </c>
      <c r="DD351">
        <v>171.8</v>
      </c>
      <c r="DE351">
        <v>243.71</v>
      </c>
      <c r="DF351">
        <v>7.38</v>
      </c>
      <c r="DG351">
        <v>6.29</v>
      </c>
      <c r="DH351">
        <v>8.49</v>
      </c>
      <c r="DI351">
        <v>31.52</v>
      </c>
      <c r="DJ351">
        <v>81.42</v>
      </c>
      <c r="DK351">
        <v>75.13</v>
      </c>
      <c r="DL351">
        <v>19.55</v>
      </c>
      <c r="DM351">
        <v>81.69</v>
      </c>
      <c r="DN351">
        <v>19.45</v>
      </c>
      <c r="DO351">
        <v>80.97</v>
      </c>
      <c r="DP351">
        <v>36</v>
      </c>
      <c r="DQ351">
        <v>67.14</v>
      </c>
      <c r="DR351">
        <v>25.99</v>
      </c>
      <c r="DS351">
        <v>15.41</v>
      </c>
      <c r="DT351">
        <v>44.65</v>
      </c>
      <c r="DU351">
        <v>70.31</v>
      </c>
      <c r="DV351">
        <v>122.02</v>
      </c>
      <c r="EA351">
        <v>54.68</v>
      </c>
      <c r="EB351">
        <v>41.06</v>
      </c>
      <c r="EC351">
        <v>135.81</v>
      </c>
      <c r="EE351">
        <v>32.119999999999997</v>
      </c>
      <c r="EF351">
        <v>327.77</v>
      </c>
      <c r="EG351">
        <v>23.43</v>
      </c>
      <c r="EH351">
        <v>262.33</v>
      </c>
      <c r="EI351">
        <v>131.6</v>
      </c>
      <c r="EJ351">
        <v>17.309999999999999</v>
      </c>
      <c r="EK351">
        <v>109.98</v>
      </c>
      <c r="EL351">
        <v>51.51</v>
      </c>
      <c r="EM351">
        <v>292.73</v>
      </c>
      <c r="EN351">
        <v>188.84</v>
      </c>
      <c r="EO351">
        <v>80.19</v>
      </c>
      <c r="EP351">
        <v>25.5</v>
      </c>
      <c r="EQ351">
        <v>259.3</v>
      </c>
      <c r="ER351">
        <v>185.49</v>
      </c>
      <c r="ES351">
        <v>211.15</v>
      </c>
      <c r="ET351" s="1" t="s">
        <v>144</v>
      </c>
      <c r="EU351">
        <v>160.13999999999999</v>
      </c>
    </row>
    <row r="352" spans="1:151" x14ac:dyDescent="0.25">
      <c r="A352" s="2">
        <v>37487</v>
      </c>
      <c r="B352">
        <v>92.56</v>
      </c>
      <c r="C352">
        <v>100</v>
      </c>
      <c r="D352">
        <v>100</v>
      </c>
      <c r="E352">
        <v>100</v>
      </c>
      <c r="F352">
        <v>100</v>
      </c>
      <c r="K352" s="1" t="s">
        <v>144</v>
      </c>
      <c r="R352">
        <v>99.26</v>
      </c>
      <c r="AX352">
        <v>100</v>
      </c>
      <c r="CC352">
        <v>0.1</v>
      </c>
      <c r="CD352">
        <v>33.56</v>
      </c>
      <c r="CE352">
        <v>8.32</v>
      </c>
      <c r="CF352">
        <v>81.040000000000006</v>
      </c>
      <c r="CG352">
        <v>58.61</v>
      </c>
      <c r="CH352">
        <v>13.13</v>
      </c>
      <c r="CI352">
        <v>46.18</v>
      </c>
      <c r="CJ352">
        <v>85.64</v>
      </c>
      <c r="CO352">
        <v>163.85</v>
      </c>
      <c r="CP352">
        <v>630.95000000000005</v>
      </c>
      <c r="CQ352">
        <v>249.41</v>
      </c>
      <c r="CR352">
        <v>51.87</v>
      </c>
      <c r="CS352">
        <v>96.42</v>
      </c>
      <c r="CT352">
        <v>5.64</v>
      </c>
      <c r="CV352">
        <v>23.04</v>
      </c>
      <c r="CW352">
        <v>47.97</v>
      </c>
      <c r="CX352">
        <v>154.93</v>
      </c>
      <c r="CY352">
        <v>29.97</v>
      </c>
      <c r="CZ352">
        <v>187.81</v>
      </c>
      <c r="DA352">
        <v>83.06</v>
      </c>
      <c r="DB352">
        <v>5.39</v>
      </c>
      <c r="DC352">
        <v>296.94</v>
      </c>
      <c r="DD352">
        <v>171.8</v>
      </c>
      <c r="DE352">
        <v>243.71</v>
      </c>
      <c r="DF352">
        <v>7.38</v>
      </c>
      <c r="DG352">
        <v>6.29</v>
      </c>
      <c r="DH352">
        <v>8.49</v>
      </c>
      <c r="DI352">
        <v>31.52</v>
      </c>
      <c r="DJ352">
        <v>81.42</v>
      </c>
      <c r="DK352">
        <v>75.13</v>
      </c>
      <c r="DL352">
        <v>19.55</v>
      </c>
      <c r="DM352">
        <v>81.69</v>
      </c>
      <c r="DN352">
        <v>19.45</v>
      </c>
      <c r="DO352">
        <v>80.97</v>
      </c>
      <c r="DP352">
        <v>36</v>
      </c>
      <c r="DQ352">
        <v>67.14</v>
      </c>
      <c r="DR352">
        <v>25.99</v>
      </c>
      <c r="DS352">
        <v>15.41</v>
      </c>
      <c r="DT352">
        <v>44.65</v>
      </c>
      <c r="DU352">
        <v>70.31</v>
      </c>
      <c r="DV352">
        <v>122.02</v>
      </c>
      <c r="EA352">
        <v>54.68</v>
      </c>
      <c r="EB352">
        <v>41.06</v>
      </c>
      <c r="EC352">
        <v>135.81</v>
      </c>
      <c r="EE352">
        <v>32.119999999999997</v>
      </c>
      <c r="EF352">
        <v>327.77</v>
      </c>
      <c r="EG352">
        <v>23.43</v>
      </c>
      <c r="EH352">
        <v>262.33</v>
      </c>
      <c r="EI352">
        <v>131.6</v>
      </c>
      <c r="EJ352">
        <v>17.309999999999999</v>
      </c>
      <c r="EK352">
        <v>109.98</v>
      </c>
      <c r="EL352">
        <v>51.51</v>
      </c>
      <c r="EM352">
        <v>292.73</v>
      </c>
      <c r="EN352">
        <v>188.84</v>
      </c>
      <c r="EO352">
        <v>80.19</v>
      </c>
      <c r="EP352">
        <v>25.5</v>
      </c>
      <c r="EQ352">
        <v>259.3</v>
      </c>
      <c r="ER352">
        <v>185.49</v>
      </c>
      <c r="ES352">
        <v>211.15</v>
      </c>
      <c r="ET352" s="1" t="s">
        <v>144</v>
      </c>
      <c r="EU352">
        <v>160.13999999999999</v>
      </c>
    </row>
    <row r="353" spans="1:151" x14ac:dyDescent="0.25">
      <c r="A353" s="2">
        <v>37494</v>
      </c>
      <c r="B353">
        <v>92.56</v>
      </c>
      <c r="C353">
        <v>100</v>
      </c>
      <c r="D353">
        <v>100</v>
      </c>
      <c r="E353">
        <v>100</v>
      </c>
      <c r="F353">
        <v>100</v>
      </c>
      <c r="K353" s="1" t="s">
        <v>144</v>
      </c>
      <c r="R353">
        <v>98</v>
      </c>
      <c r="AX353">
        <v>100</v>
      </c>
      <c r="CC353">
        <v>0.1</v>
      </c>
      <c r="CD353">
        <v>33.56</v>
      </c>
      <c r="CE353">
        <v>8.32</v>
      </c>
      <c r="CF353">
        <v>81.040000000000006</v>
      </c>
      <c r="CG353">
        <v>58.61</v>
      </c>
      <c r="CH353">
        <v>13.13</v>
      </c>
      <c r="CI353">
        <v>46.18</v>
      </c>
      <c r="CJ353">
        <v>85.64</v>
      </c>
      <c r="CO353">
        <v>163.85</v>
      </c>
      <c r="CP353">
        <v>630.95000000000005</v>
      </c>
      <c r="CQ353">
        <v>249.41</v>
      </c>
      <c r="CR353">
        <v>51.87</v>
      </c>
      <c r="CS353">
        <v>96.42</v>
      </c>
      <c r="CT353">
        <v>5.64</v>
      </c>
      <c r="CV353">
        <v>23.04</v>
      </c>
      <c r="CW353">
        <v>47.97</v>
      </c>
      <c r="CX353">
        <v>154.93</v>
      </c>
      <c r="CY353">
        <v>29.97</v>
      </c>
      <c r="CZ353">
        <v>178.8</v>
      </c>
      <c r="DA353">
        <v>83.06</v>
      </c>
      <c r="DB353">
        <v>5.39</v>
      </c>
      <c r="DC353">
        <v>296.94</v>
      </c>
      <c r="DD353">
        <v>171.8</v>
      </c>
      <c r="DE353">
        <v>243.71</v>
      </c>
      <c r="DF353">
        <v>7.38</v>
      </c>
      <c r="DG353">
        <v>6.29</v>
      </c>
      <c r="DH353">
        <v>8.49</v>
      </c>
      <c r="DI353">
        <v>31.52</v>
      </c>
      <c r="DJ353">
        <v>81.42</v>
      </c>
      <c r="DK353">
        <v>75.13</v>
      </c>
      <c r="DL353">
        <v>19.55</v>
      </c>
      <c r="DM353">
        <v>81.69</v>
      </c>
      <c r="DN353">
        <v>19.45</v>
      </c>
      <c r="DO353">
        <v>80.97</v>
      </c>
      <c r="DP353">
        <v>36</v>
      </c>
      <c r="DQ353">
        <v>67.14</v>
      </c>
      <c r="DR353">
        <v>25.99</v>
      </c>
      <c r="DS353">
        <v>15.41</v>
      </c>
      <c r="DT353">
        <v>44.65</v>
      </c>
      <c r="DU353">
        <v>70.31</v>
      </c>
      <c r="DV353">
        <v>122.02</v>
      </c>
      <c r="EA353">
        <v>54.68</v>
      </c>
      <c r="EB353">
        <v>41.06</v>
      </c>
      <c r="EC353">
        <v>135.81</v>
      </c>
      <c r="EE353">
        <v>32.119999999999997</v>
      </c>
      <c r="EF353">
        <v>327.77</v>
      </c>
      <c r="EG353">
        <v>23.43</v>
      </c>
      <c r="EH353">
        <v>262.33</v>
      </c>
      <c r="EI353">
        <v>131.6</v>
      </c>
      <c r="EJ353">
        <v>17.309999999999999</v>
      </c>
      <c r="EK353">
        <v>109.98</v>
      </c>
      <c r="EL353">
        <v>51.51</v>
      </c>
      <c r="EM353">
        <v>292.73</v>
      </c>
      <c r="EN353">
        <v>188.84</v>
      </c>
      <c r="EO353">
        <v>80.19</v>
      </c>
      <c r="EP353">
        <v>25.5</v>
      </c>
      <c r="EQ353">
        <v>259.3</v>
      </c>
      <c r="ER353">
        <v>185.49</v>
      </c>
      <c r="ES353">
        <v>211.15</v>
      </c>
      <c r="ET353" s="1" t="s">
        <v>144</v>
      </c>
      <c r="EU353">
        <v>160.13999999999999</v>
      </c>
    </row>
    <row r="354" spans="1:151" x14ac:dyDescent="0.25">
      <c r="A354" s="2">
        <v>37501</v>
      </c>
      <c r="B354">
        <v>92.56</v>
      </c>
      <c r="C354">
        <v>100</v>
      </c>
      <c r="D354">
        <v>100</v>
      </c>
      <c r="E354">
        <v>100</v>
      </c>
      <c r="F354">
        <v>100</v>
      </c>
      <c r="K354">
        <v>100</v>
      </c>
      <c r="R354">
        <v>95.98</v>
      </c>
      <c r="AX354">
        <v>100</v>
      </c>
      <c r="CC354">
        <v>0.1</v>
      </c>
      <c r="CD354">
        <v>33.56</v>
      </c>
      <c r="CE354">
        <v>8.32</v>
      </c>
      <c r="CF354">
        <v>81.040000000000006</v>
      </c>
      <c r="CG354">
        <v>58.61</v>
      </c>
      <c r="CH354">
        <v>13.13</v>
      </c>
      <c r="CI354">
        <v>46.18</v>
      </c>
      <c r="CJ354">
        <v>85.64</v>
      </c>
      <c r="CO354">
        <v>163.85</v>
      </c>
      <c r="CP354">
        <v>595.57000000000005</v>
      </c>
      <c r="CQ354">
        <v>249.41</v>
      </c>
      <c r="CR354">
        <v>51.87</v>
      </c>
      <c r="CS354">
        <v>96.42</v>
      </c>
      <c r="CT354">
        <v>5.64</v>
      </c>
      <c r="CV354">
        <v>23.04</v>
      </c>
      <c r="CW354">
        <v>47.97</v>
      </c>
      <c r="CX354">
        <v>154.93</v>
      </c>
      <c r="CY354">
        <v>29.97</v>
      </c>
      <c r="CZ354">
        <v>152.82</v>
      </c>
      <c r="DA354">
        <v>83.06</v>
      </c>
      <c r="DB354">
        <v>5.39</v>
      </c>
      <c r="DC354">
        <v>296.94</v>
      </c>
      <c r="DD354">
        <v>171.8</v>
      </c>
      <c r="DE354">
        <v>243.71</v>
      </c>
      <c r="DF354">
        <v>7.38</v>
      </c>
      <c r="DG354">
        <v>6.29</v>
      </c>
      <c r="DH354">
        <v>8.49</v>
      </c>
      <c r="DI354">
        <v>31.52</v>
      </c>
      <c r="DJ354">
        <v>81.42</v>
      </c>
      <c r="DK354">
        <v>75.13</v>
      </c>
      <c r="DL354">
        <v>19.55</v>
      </c>
      <c r="DM354">
        <v>81.69</v>
      </c>
      <c r="DN354">
        <v>19.45</v>
      </c>
      <c r="DO354">
        <v>80.97</v>
      </c>
      <c r="DP354">
        <v>36</v>
      </c>
      <c r="DQ354">
        <v>67.14</v>
      </c>
      <c r="DR354">
        <v>25.99</v>
      </c>
      <c r="DS354">
        <v>15.41</v>
      </c>
      <c r="DT354">
        <v>44.65</v>
      </c>
      <c r="DU354">
        <v>70.31</v>
      </c>
      <c r="DV354">
        <v>122.02</v>
      </c>
      <c r="EA354">
        <v>54.68</v>
      </c>
      <c r="EB354">
        <v>41.06</v>
      </c>
      <c r="EC354">
        <v>135.81</v>
      </c>
      <c r="EE354">
        <v>32.119999999999997</v>
      </c>
      <c r="EF354">
        <v>327.77</v>
      </c>
      <c r="EG354">
        <v>23.43</v>
      </c>
      <c r="EH354">
        <v>262.33</v>
      </c>
      <c r="EI354">
        <v>131.6</v>
      </c>
      <c r="EJ354">
        <v>17.309999999999999</v>
      </c>
      <c r="EK354">
        <v>109.98</v>
      </c>
      <c r="EL354">
        <v>51.51</v>
      </c>
      <c r="EM354">
        <v>292.73</v>
      </c>
      <c r="EN354">
        <v>188.84</v>
      </c>
      <c r="EO354">
        <v>80.19</v>
      </c>
      <c r="EP354">
        <v>25.5</v>
      </c>
      <c r="EQ354">
        <v>259.3</v>
      </c>
      <c r="ER354">
        <v>185.49</v>
      </c>
      <c r="ES354">
        <v>211.15</v>
      </c>
      <c r="ET354" s="1" t="s">
        <v>144</v>
      </c>
      <c r="EU354">
        <v>160.13999999999999</v>
      </c>
    </row>
    <row r="355" spans="1:151" x14ac:dyDescent="0.25">
      <c r="A355" s="2">
        <v>37508</v>
      </c>
      <c r="B355">
        <v>92.56</v>
      </c>
      <c r="C355">
        <v>100</v>
      </c>
      <c r="D355">
        <v>100</v>
      </c>
      <c r="E355">
        <v>100</v>
      </c>
      <c r="F355">
        <v>100</v>
      </c>
      <c r="K355">
        <v>100</v>
      </c>
      <c r="R355">
        <v>88.4</v>
      </c>
      <c r="AX355">
        <v>100</v>
      </c>
      <c r="CC355">
        <v>0.1</v>
      </c>
      <c r="CD355">
        <v>33.56</v>
      </c>
      <c r="CE355">
        <v>8.32</v>
      </c>
      <c r="CF355">
        <v>81.040000000000006</v>
      </c>
      <c r="CG355">
        <v>58.61</v>
      </c>
      <c r="CH355">
        <v>13.13</v>
      </c>
      <c r="CI355">
        <v>46.18</v>
      </c>
      <c r="CJ355">
        <v>85.64</v>
      </c>
      <c r="CO355">
        <v>163.85</v>
      </c>
      <c r="CP355">
        <v>604.41999999999996</v>
      </c>
      <c r="CQ355">
        <v>249.41</v>
      </c>
      <c r="CR355">
        <v>51.87</v>
      </c>
      <c r="CS355">
        <v>96.42</v>
      </c>
      <c r="CT355">
        <v>5.64</v>
      </c>
      <c r="CV355">
        <v>23.04</v>
      </c>
      <c r="CW355">
        <v>47.97</v>
      </c>
      <c r="CX355">
        <v>154.93</v>
      </c>
      <c r="CY355">
        <v>29.97</v>
      </c>
      <c r="CZ355">
        <v>202.48</v>
      </c>
      <c r="DA355">
        <v>83.06</v>
      </c>
      <c r="DB355">
        <v>5.39</v>
      </c>
      <c r="DC355">
        <v>296.94</v>
      </c>
      <c r="DD355">
        <v>171.8</v>
      </c>
      <c r="DE355">
        <v>243.71</v>
      </c>
      <c r="DF355">
        <v>7.38</v>
      </c>
      <c r="DG355">
        <v>6.29</v>
      </c>
      <c r="DH355">
        <v>8.49</v>
      </c>
      <c r="DI355">
        <v>31.52</v>
      </c>
      <c r="DJ355">
        <v>81.42</v>
      </c>
      <c r="DK355">
        <v>75.13</v>
      </c>
      <c r="DL355">
        <v>19.55</v>
      </c>
      <c r="DM355">
        <v>81.69</v>
      </c>
      <c r="DN355">
        <v>19.45</v>
      </c>
      <c r="DO355">
        <v>80.97</v>
      </c>
      <c r="DP355">
        <v>36</v>
      </c>
      <c r="DQ355">
        <v>67.14</v>
      </c>
      <c r="DR355">
        <v>25.99</v>
      </c>
      <c r="DS355">
        <v>15.41</v>
      </c>
      <c r="DT355">
        <v>44.65</v>
      </c>
      <c r="DU355">
        <v>70.31</v>
      </c>
      <c r="DV355">
        <v>122.02</v>
      </c>
      <c r="EA355">
        <v>54.68</v>
      </c>
      <c r="EB355">
        <v>41.06</v>
      </c>
      <c r="EC355">
        <v>135.81</v>
      </c>
      <c r="EE355">
        <v>32.119999999999997</v>
      </c>
      <c r="EF355">
        <v>327.77</v>
      </c>
      <c r="EG355">
        <v>23.43</v>
      </c>
      <c r="EH355">
        <v>262.33</v>
      </c>
      <c r="EI355">
        <v>131.6</v>
      </c>
      <c r="EJ355">
        <v>17.309999999999999</v>
      </c>
      <c r="EK355">
        <v>109.98</v>
      </c>
      <c r="EL355">
        <v>51.51</v>
      </c>
      <c r="EM355">
        <v>292.73</v>
      </c>
      <c r="EN355">
        <v>188.84</v>
      </c>
      <c r="EO355">
        <v>80.19</v>
      </c>
      <c r="EP355">
        <v>25.5</v>
      </c>
      <c r="EQ355">
        <v>259.3</v>
      </c>
      <c r="ER355">
        <v>185.49</v>
      </c>
      <c r="ES355">
        <v>211.15</v>
      </c>
      <c r="ET355" s="1" t="s">
        <v>144</v>
      </c>
      <c r="EU355">
        <v>160.13999999999999</v>
      </c>
    </row>
    <row r="356" spans="1:151" x14ac:dyDescent="0.25">
      <c r="A356" s="2">
        <v>37515</v>
      </c>
      <c r="B356">
        <v>92.56</v>
      </c>
      <c r="C356">
        <v>100</v>
      </c>
      <c r="D356">
        <v>100</v>
      </c>
      <c r="E356">
        <v>100</v>
      </c>
      <c r="F356">
        <v>100</v>
      </c>
      <c r="K356">
        <v>100</v>
      </c>
      <c r="R356">
        <v>82.08</v>
      </c>
      <c r="AX356">
        <v>100</v>
      </c>
      <c r="CC356">
        <v>0.1</v>
      </c>
      <c r="CD356">
        <v>33.56</v>
      </c>
      <c r="CE356">
        <v>8.32</v>
      </c>
      <c r="CF356">
        <v>81.040000000000006</v>
      </c>
      <c r="CG356">
        <v>58.61</v>
      </c>
      <c r="CH356">
        <v>13.13</v>
      </c>
      <c r="CI356">
        <v>46.18</v>
      </c>
      <c r="CJ356">
        <v>85.64</v>
      </c>
      <c r="CO356">
        <v>163.85</v>
      </c>
      <c r="CP356">
        <v>582.30999999999995</v>
      </c>
      <c r="CQ356">
        <v>249.41</v>
      </c>
      <c r="CR356">
        <v>51.87</v>
      </c>
      <c r="CS356">
        <v>96.42</v>
      </c>
      <c r="CT356">
        <v>5.64</v>
      </c>
      <c r="CV356">
        <v>23.04</v>
      </c>
      <c r="CW356">
        <v>47.97</v>
      </c>
      <c r="CX356">
        <v>154.93</v>
      </c>
      <c r="CY356">
        <v>29.97</v>
      </c>
      <c r="CZ356">
        <v>191.02</v>
      </c>
      <c r="DA356">
        <v>83.06</v>
      </c>
      <c r="DB356">
        <v>5.39</v>
      </c>
      <c r="DC356">
        <v>296.94</v>
      </c>
      <c r="DD356">
        <v>171.8</v>
      </c>
      <c r="DE356">
        <v>243.71</v>
      </c>
      <c r="DF356">
        <v>7.38</v>
      </c>
      <c r="DG356">
        <v>6.29</v>
      </c>
      <c r="DH356">
        <v>8.49</v>
      </c>
      <c r="DI356">
        <v>31.52</v>
      </c>
      <c r="DJ356">
        <v>81.42</v>
      </c>
      <c r="DK356">
        <v>75.13</v>
      </c>
      <c r="DL356">
        <v>19.55</v>
      </c>
      <c r="DM356">
        <v>81.69</v>
      </c>
      <c r="DN356">
        <v>19.45</v>
      </c>
      <c r="DO356">
        <v>80.97</v>
      </c>
      <c r="DP356">
        <v>36</v>
      </c>
      <c r="DQ356">
        <v>67.14</v>
      </c>
      <c r="DR356">
        <v>25.99</v>
      </c>
      <c r="DS356">
        <v>15.41</v>
      </c>
      <c r="DT356">
        <v>44.65</v>
      </c>
      <c r="DU356">
        <v>70.31</v>
      </c>
      <c r="DV356">
        <v>122.02</v>
      </c>
      <c r="EA356">
        <v>54.68</v>
      </c>
      <c r="EB356">
        <v>41.06</v>
      </c>
      <c r="EC356">
        <v>135.81</v>
      </c>
      <c r="EE356">
        <v>32.119999999999997</v>
      </c>
      <c r="EF356">
        <v>327.77</v>
      </c>
      <c r="EG356">
        <v>23.43</v>
      </c>
      <c r="EH356">
        <v>262.33</v>
      </c>
      <c r="EI356">
        <v>131.6</v>
      </c>
      <c r="EJ356">
        <v>17.309999999999999</v>
      </c>
      <c r="EK356">
        <v>109.98</v>
      </c>
      <c r="EL356">
        <v>51.51</v>
      </c>
      <c r="EM356">
        <v>292.73</v>
      </c>
      <c r="EN356">
        <v>188.84</v>
      </c>
      <c r="EO356">
        <v>80.19</v>
      </c>
      <c r="EP356">
        <v>25.5</v>
      </c>
      <c r="EQ356">
        <v>259.3</v>
      </c>
      <c r="ER356">
        <v>185.49</v>
      </c>
      <c r="ES356">
        <v>211.15</v>
      </c>
      <c r="ET356" s="1" t="s">
        <v>144</v>
      </c>
      <c r="EU356">
        <v>160.13999999999999</v>
      </c>
    </row>
    <row r="357" spans="1:151" x14ac:dyDescent="0.25">
      <c r="A357" s="2">
        <v>37522</v>
      </c>
      <c r="B357">
        <v>92.56</v>
      </c>
      <c r="C357">
        <v>100</v>
      </c>
      <c r="D357">
        <v>100</v>
      </c>
      <c r="E357">
        <v>100</v>
      </c>
      <c r="F357">
        <v>100</v>
      </c>
      <c r="K357">
        <v>100</v>
      </c>
      <c r="R357">
        <v>71.98</v>
      </c>
      <c r="AX357">
        <v>100</v>
      </c>
      <c r="CC357">
        <v>0.1</v>
      </c>
      <c r="CD357">
        <v>33.56</v>
      </c>
      <c r="CE357">
        <v>8.32</v>
      </c>
      <c r="CF357">
        <v>81.040000000000006</v>
      </c>
      <c r="CG357">
        <v>58.61</v>
      </c>
      <c r="CH357">
        <v>13.13</v>
      </c>
      <c r="CI357">
        <v>46.18</v>
      </c>
      <c r="CJ357">
        <v>85.64</v>
      </c>
      <c r="CO357">
        <v>163.85</v>
      </c>
      <c r="CP357">
        <v>574.94000000000005</v>
      </c>
      <c r="CQ357">
        <v>249.41</v>
      </c>
      <c r="CR357">
        <v>51.87</v>
      </c>
      <c r="CS357">
        <v>96.42</v>
      </c>
      <c r="CT357">
        <v>5.64</v>
      </c>
      <c r="CV357">
        <v>23.04</v>
      </c>
      <c r="CW357">
        <v>47.97</v>
      </c>
      <c r="CX357">
        <v>154.93</v>
      </c>
      <c r="CY357">
        <v>29.97</v>
      </c>
      <c r="CZ357">
        <v>189.49</v>
      </c>
      <c r="DA357">
        <v>83.06</v>
      </c>
      <c r="DB357">
        <v>5.39</v>
      </c>
      <c r="DC357">
        <v>296.94</v>
      </c>
      <c r="DD357">
        <v>171.8</v>
      </c>
      <c r="DE357">
        <v>243.71</v>
      </c>
      <c r="DF357">
        <v>7.38</v>
      </c>
      <c r="DG357">
        <v>6.29</v>
      </c>
      <c r="DH357">
        <v>8.49</v>
      </c>
      <c r="DI357">
        <v>31.52</v>
      </c>
      <c r="DJ357">
        <v>81.42</v>
      </c>
      <c r="DK357">
        <v>75.13</v>
      </c>
      <c r="DL357">
        <v>19.55</v>
      </c>
      <c r="DM357">
        <v>81.69</v>
      </c>
      <c r="DN357">
        <v>19.45</v>
      </c>
      <c r="DO357">
        <v>80.97</v>
      </c>
      <c r="DP357">
        <v>36</v>
      </c>
      <c r="DQ357">
        <v>67.14</v>
      </c>
      <c r="DR357">
        <v>25.99</v>
      </c>
      <c r="DS357">
        <v>15.41</v>
      </c>
      <c r="DT357">
        <v>44.65</v>
      </c>
      <c r="DU357">
        <v>70.31</v>
      </c>
      <c r="DV357">
        <v>122.02</v>
      </c>
      <c r="EA357">
        <v>54.68</v>
      </c>
      <c r="EB357">
        <v>41.06</v>
      </c>
      <c r="EC357">
        <v>135.81</v>
      </c>
      <c r="EE357">
        <v>32.119999999999997</v>
      </c>
      <c r="EF357">
        <v>327.77</v>
      </c>
      <c r="EG357">
        <v>23.43</v>
      </c>
      <c r="EH357">
        <v>262.33</v>
      </c>
      <c r="EI357">
        <v>131.6</v>
      </c>
      <c r="EJ357">
        <v>17.309999999999999</v>
      </c>
      <c r="EK357">
        <v>109.98</v>
      </c>
      <c r="EL357">
        <v>51.51</v>
      </c>
      <c r="EM357">
        <v>292.73</v>
      </c>
      <c r="EN357">
        <v>188.84</v>
      </c>
      <c r="EO357">
        <v>80.19</v>
      </c>
      <c r="EP357">
        <v>25.5</v>
      </c>
      <c r="EQ357">
        <v>259.3</v>
      </c>
      <c r="ER357">
        <v>185.49</v>
      </c>
      <c r="ES357">
        <v>211.15</v>
      </c>
      <c r="ET357" s="1" t="s">
        <v>144</v>
      </c>
      <c r="EU357">
        <v>160.13999999999999</v>
      </c>
    </row>
    <row r="358" spans="1:151" x14ac:dyDescent="0.25">
      <c r="A358" s="2">
        <v>37529</v>
      </c>
      <c r="B358">
        <v>92.56</v>
      </c>
      <c r="C358">
        <v>100</v>
      </c>
      <c r="D358">
        <v>100</v>
      </c>
      <c r="E358">
        <v>100</v>
      </c>
      <c r="F358">
        <v>100</v>
      </c>
      <c r="K358">
        <v>100</v>
      </c>
      <c r="R358">
        <v>72.61</v>
      </c>
      <c r="AX358">
        <v>100</v>
      </c>
      <c r="CC358">
        <v>0.1</v>
      </c>
      <c r="CD358">
        <v>33.56</v>
      </c>
      <c r="CE358">
        <v>8.32</v>
      </c>
      <c r="CF358">
        <v>81.040000000000006</v>
      </c>
      <c r="CG358">
        <v>58.61</v>
      </c>
      <c r="CH358">
        <v>13.13</v>
      </c>
      <c r="CI358">
        <v>46.18</v>
      </c>
      <c r="CJ358">
        <v>85.64</v>
      </c>
      <c r="CO358">
        <v>163.85</v>
      </c>
      <c r="CP358">
        <v>571.99</v>
      </c>
      <c r="CQ358">
        <v>249.41</v>
      </c>
      <c r="CR358">
        <v>51.87</v>
      </c>
      <c r="CS358">
        <v>96.42</v>
      </c>
      <c r="CT358">
        <v>5.64</v>
      </c>
      <c r="CV358">
        <v>23.04</v>
      </c>
      <c r="CW358">
        <v>47.97</v>
      </c>
      <c r="CX358">
        <v>154.93</v>
      </c>
      <c r="CY358">
        <v>29.97</v>
      </c>
      <c r="CZ358">
        <v>193.32</v>
      </c>
      <c r="DA358">
        <v>83.06</v>
      </c>
      <c r="DB358">
        <v>5.39</v>
      </c>
      <c r="DC358">
        <v>296.94</v>
      </c>
      <c r="DD358">
        <v>171.8</v>
      </c>
      <c r="DE358">
        <v>243.71</v>
      </c>
      <c r="DF358">
        <v>7.38</v>
      </c>
      <c r="DG358">
        <v>6.29</v>
      </c>
      <c r="DH358">
        <v>8.49</v>
      </c>
      <c r="DI358">
        <v>31.52</v>
      </c>
      <c r="DJ358">
        <v>81.42</v>
      </c>
      <c r="DK358">
        <v>75.13</v>
      </c>
      <c r="DL358">
        <v>19.55</v>
      </c>
      <c r="DM358">
        <v>81.69</v>
      </c>
      <c r="DN358">
        <v>19.45</v>
      </c>
      <c r="DO358">
        <v>80.97</v>
      </c>
      <c r="DP358">
        <v>36</v>
      </c>
      <c r="DQ358">
        <v>67.14</v>
      </c>
      <c r="DR358">
        <v>25.99</v>
      </c>
      <c r="DS358">
        <v>15.41</v>
      </c>
      <c r="DT358">
        <v>44.65</v>
      </c>
      <c r="DU358">
        <v>70.31</v>
      </c>
      <c r="DV358">
        <v>122.02</v>
      </c>
      <c r="EA358">
        <v>54.68</v>
      </c>
      <c r="EB358">
        <v>41.06</v>
      </c>
      <c r="EC358">
        <v>135.81</v>
      </c>
      <c r="EE358">
        <v>32.119999999999997</v>
      </c>
      <c r="EF358">
        <v>327.77</v>
      </c>
      <c r="EG358">
        <v>23.43</v>
      </c>
      <c r="EH358">
        <v>262.33</v>
      </c>
      <c r="EI358">
        <v>131.6</v>
      </c>
      <c r="EJ358">
        <v>17.309999999999999</v>
      </c>
      <c r="EK358">
        <v>109.98</v>
      </c>
      <c r="EL358">
        <v>51.51</v>
      </c>
      <c r="EM358">
        <v>292.73</v>
      </c>
      <c r="EN358">
        <v>188.84</v>
      </c>
      <c r="EO358">
        <v>80.19</v>
      </c>
      <c r="EP358">
        <v>25.5</v>
      </c>
      <c r="EQ358">
        <v>259.3</v>
      </c>
      <c r="ER358">
        <v>185.49</v>
      </c>
      <c r="ES358">
        <v>211.15</v>
      </c>
      <c r="ET358" s="1" t="s">
        <v>144</v>
      </c>
      <c r="EU358">
        <v>160.13999999999999</v>
      </c>
    </row>
    <row r="359" spans="1:151" x14ac:dyDescent="0.25">
      <c r="A359" s="2">
        <v>37536</v>
      </c>
      <c r="B359">
        <v>92.56</v>
      </c>
      <c r="C359">
        <v>100</v>
      </c>
      <c r="D359">
        <v>100</v>
      </c>
      <c r="E359">
        <v>100</v>
      </c>
      <c r="F359">
        <v>100</v>
      </c>
      <c r="K359">
        <v>100</v>
      </c>
      <c r="R359">
        <v>66.17</v>
      </c>
      <c r="AX359">
        <v>100</v>
      </c>
      <c r="CC359">
        <v>0.1</v>
      </c>
      <c r="CD359">
        <v>33.56</v>
      </c>
      <c r="CE359">
        <v>8.32</v>
      </c>
      <c r="CF359">
        <v>81.040000000000006</v>
      </c>
      <c r="CG359">
        <v>58.61</v>
      </c>
      <c r="CH359">
        <v>13.13</v>
      </c>
      <c r="CI359">
        <v>46.18</v>
      </c>
      <c r="CJ359">
        <v>85.64</v>
      </c>
      <c r="CO359">
        <v>163.85</v>
      </c>
      <c r="CP359">
        <v>546.92999999999995</v>
      </c>
      <c r="CQ359">
        <v>249.41</v>
      </c>
      <c r="CR359">
        <v>51.87</v>
      </c>
      <c r="CS359">
        <v>96.42</v>
      </c>
      <c r="CT359">
        <v>5.64</v>
      </c>
      <c r="CV359">
        <v>23.04</v>
      </c>
      <c r="CW359">
        <v>47.97</v>
      </c>
      <c r="CX359">
        <v>154.93</v>
      </c>
      <c r="CY359">
        <v>29.97</v>
      </c>
      <c r="CZ359">
        <v>183.38</v>
      </c>
      <c r="DA359">
        <v>83.06</v>
      </c>
      <c r="DB359">
        <v>5.39</v>
      </c>
      <c r="DC359">
        <v>296.94</v>
      </c>
      <c r="DD359">
        <v>171.8</v>
      </c>
      <c r="DE359">
        <v>243.71</v>
      </c>
      <c r="DF359">
        <v>7.38</v>
      </c>
      <c r="DG359">
        <v>6.29</v>
      </c>
      <c r="DH359">
        <v>8.49</v>
      </c>
      <c r="DI359">
        <v>31.52</v>
      </c>
      <c r="DJ359">
        <v>81.42</v>
      </c>
      <c r="DK359">
        <v>75.13</v>
      </c>
      <c r="DL359">
        <v>19.55</v>
      </c>
      <c r="DM359">
        <v>81.69</v>
      </c>
      <c r="DN359">
        <v>19.45</v>
      </c>
      <c r="DO359">
        <v>80.97</v>
      </c>
      <c r="DP359">
        <v>36</v>
      </c>
      <c r="DQ359">
        <v>67.14</v>
      </c>
      <c r="DR359">
        <v>25.99</v>
      </c>
      <c r="DS359">
        <v>15.41</v>
      </c>
      <c r="DT359">
        <v>44.65</v>
      </c>
      <c r="DU359">
        <v>70.31</v>
      </c>
      <c r="DV359">
        <v>122.02</v>
      </c>
      <c r="EA359">
        <v>54.68</v>
      </c>
      <c r="EB359">
        <v>41.06</v>
      </c>
      <c r="EC359">
        <v>135.81</v>
      </c>
      <c r="EE359">
        <v>32.119999999999997</v>
      </c>
      <c r="EF359">
        <v>327.77</v>
      </c>
      <c r="EG359">
        <v>23.43</v>
      </c>
      <c r="EH359">
        <v>262.33</v>
      </c>
      <c r="EI359">
        <v>131.6</v>
      </c>
      <c r="EJ359">
        <v>17.309999999999999</v>
      </c>
      <c r="EK359">
        <v>109.98</v>
      </c>
      <c r="EL359">
        <v>51.51</v>
      </c>
      <c r="EM359">
        <v>292.73</v>
      </c>
      <c r="EN359">
        <v>188.84</v>
      </c>
      <c r="EO359">
        <v>80.19</v>
      </c>
      <c r="EP359">
        <v>25.5</v>
      </c>
      <c r="EQ359">
        <v>259.3</v>
      </c>
      <c r="ER359">
        <v>185.49</v>
      </c>
      <c r="ES359">
        <v>211.15</v>
      </c>
      <c r="ET359" s="1" t="s">
        <v>144</v>
      </c>
      <c r="EU359">
        <v>160.13999999999999</v>
      </c>
    </row>
    <row r="360" spans="1:151" x14ac:dyDescent="0.25">
      <c r="A360" s="2">
        <v>37543</v>
      </c>
      <c r="B360">
        <v>92.56</v>
      </c>
      <c r="C360">
        <v>100</v>
      </c>
      <c r="D360">
        <v>100</v>
      </c>
      <c r="E360">
        <v>100</v>
      </c>
      <c r="F360">
        <v>100</v>
      </c>
      <c r="K360">
        <v>100</v>
      </c>
      <c r="R360">
        <v>81.069999999999993</v>
      </c>
      <c r="AX360">
        <v>100</v>
      </c>
      <c r="CC360">
        <v>0.1</v>
      </c>
      <c r="CD360">
        <v>33.56</v>
      </c>
      <c r="CE360">
        <v>8.32</v>
      </c>
      <c r="CF360">
        <v>81.040000000000006</v>
      </c>
      <c r="CG360">
        <v>58.61</v>
      </c>
      <c r="CH360">
        <v>13.13</v>
      </c>
      <c r="CI360">
        <v>46.18</v>
      </c>
      <c r="CJ360">
        <v>85.64</v>
      </c>
      <c r="CO360">
        <v>163.85</v>
      </c>
      <c r="CP360">
        <v>554.29999999999995</v>
      </c>
      <c r="CQ360">
        <v>249.41</v>
      </c>
      <c r="CR360">
        <v>51.87</v>
      </c>
      <c r="CS360">
        <v>96.42</v>
      </c>
      <c r="CT360">
        <v>5.64</v>
      </c>
      <c r="CV360">
        <v>23.04</v>
      </c>
      <c r="CW360">
        <v>47.97</v>
      </c>
      <c r="CX360">
        <v>154.93</v>
      </c>
      <c r="CY360">
        <v>29.97</v>
      </c>
      <c r="CZ360">
        <v>191.79</v>
      </c>
      <c r="DA360">
        <v>83.06</v>
      </c>
      <c r="DB360">
        <v>5.39</v>
      </c>
      <c r="DC360">
        <v>296.94</v>
      </c>
      <c r="DD360">
        <v>171.8</v>
      </c>
      <c r="DE360">
        <v>243.71</v>
      </c>
      <c r="DF360">
        <v>7.38</v>
      </c>
      <c r="DG360">
        <v>6.29</v>
      </c>
      <c r="DH360">
        <v>8.49</v>
      </c>
      <c r="DI360">
        <v>31.52</v>
      </c>
      <c r="DJ360">
        <v>81.42</v>
      </c>
      <c r="DK360">
        <v>75.13</v>
      </c>
      <c r="DL360">
        <v>19.55</v>
      </c>
      <c r="DM360">
        <v>81.69</v>
      </c>
      <c r="DN360">
        <v>19.45</v>
      </c>
      <c r="DO360">
        <v>80.97</v>
      </c>
      <c r="DP360">
        <v>36</v>
      </c>
      <c r="DQ360">
        <v>67.14</v>
      </c>
      <c r="DR360">
        <v>25.99</v>
      </c>
      <c r="DS360">
        <v>15.41</v>
      </c>
      <c r="DT360">
        <v>44.65</v>
      </c>
      <c r="DU360">
        <v>70.31</v>
      </c>
      <c r="DV360">
        <v>122.02</v>
      </c>
      <c r="EA360">
        <v>54.68</v>
      </c>
      <c r="EB360">
        <v>41.06</v>
      </c>
      <c r="EC360">
        <v>135.81</v>
      </c>
      <c r="EE360">
        <v>32.119999999999997</v>
      </c>
      <c r="EF360">
        <v>327.77</v>
      </c>
      <c r="EG360">
        <v>23.43</v>
      </c>
      <c r="EH360">
        <v>262.33</v>
      </c>
      <c r="EI360">
        <v>131.6</v>
      </c>
      <c r="EJ360">
        <v>17.309999999999999</v>
      </c>
      <c r="EK360">
        <v>109.98</v>
      </c>
      <c r="EL360">
        <v>51.51</v>
      </c>
      <c r="EM360">
        <v>292.73</v>
      </c>
      <c r="EN360">
        <v>188.84</v>
      </c>
      <c r="EO360">
        <v>80.19</v>
      </c>
      <c r="EP360">
        <v>25.5</v>
      </c>
      <c r="EQ360">
        <v>259.3</v>
      </c>
      <c r="ER360">
        <v>185.49</v>
      </c>
      <c r="ES360">
        <v>211.15</v>
      </c>
      <c r="ET360" s="1" t="s">
        <v>144</v>
      </c>
      <c r="EU360">
        <v>160.13999999999999</v>
      </c>
    </row>
    <row r="361" spans="1:151" x14ac:dyDescent="0.25">
      <c r="A361" s="2">
        <v>37550</v>
      </c>
      <c r="B361">
        <v>92.56</v>
      </c>
      <c r="C361">
        <v>100</v>
      </c>
      <c r="D361">
        <v>100</v>
      </c>
      <c r="E361">
        <v>100</v>
      </c>
      <c r="F361">
        <v>100</v>
      </c>
      <c r="K361">
        <v>100</v>
      </c>
      <c r="R361">
        <v>90.92</v>
      </c>
      <c r="AX361">
        <v>100</v>
      </c>
      <c r="CC361">
        <v>0.1</v>
      </c>
      <c r="CD361">
        <v>33.56</v>
      </c>
      <c r="CE361">
        <v>8.32</v>
      </c>
      <c r="CF361">
        <v>81.040000000000006</v>
      </c>
      <c r="CG361">
        <v>58.61</v>
      </c>
      <c r="CH361">
        <v>13.13</v>
      </c>
      <c r="CI361">
        <v>46.18</v>
      </c>
      <c r="CJ361">
        <v>85.64</v>
      </c>
      <c r="CO361">
        <v>163.85</v>
      </c>
      <c r="CP361">
        <v>613.26</v>
      </c>
      <c r="CQ361">
        <v>249.41</v>
      </c>
      <c r="CR361">
        <v>51.87</v>
      </c>
      <c r="CS361">
        <v>96.42</v>
      </c>
      <c r="CT361">
        <v>5.64</v>
      </c>
      <c r="CV361">
        <v>23.04</v>
      </c>
      <c r="CW361">
        <v>47.97</v>
      </c>
      <c r="CX361">
        <v>154.93</v>
      </c>
      <c r="CY361">
        <v>29.97</v>
      </c>
      <c r="CZ361">
        <v>187.97</v>
      </c>
      <c r="DA361">
        <v>83.06</v>
      </c>
      <c r="DB361">
        <v>5.39</v>
      </c>
      <c r="DC361">
        <v>296.94</v>
      </c>
      <c r="DD361">
        <v>171.8</v>
      </c>
      <c r="DE361">
        <v>243.71</v>
      </c>
      <c r="DF361">
        <v>7.38</v>
      </c>
      <c r="DG361">
        <v>6.29</v>
      </c>
      <c r="DH361">
        <v>8.49</v>
      </c>
      <c r="DI361">
        <v>31.52</v>
      </c>
      <c r="DJ361">
        <v>81.42</v>
      </c>
      <c r="DK361">
        <v>75.13</v>
      </c>
      <c r="DL361">
        <v>19.55</v>
      </c>
      <c r="DM361">
        <v>81.69</v>
      </c>
      <c r="DN361">
        <v>19.45</v>
      </c>
      <c r="DO361">
        <v>80.97</v>
      </c>
      <c r="DP361">
        <v>36</v>
      </c>
      <c r="DQ361">
        <v>67.14</v>
      </c>
      <c r="DR361">
        <v>25.99</v>
      </c>
      <c r="DS361">
        <v>15.41</v>
      </c>
      <c r="DT361">
        <v>44.65</v>
      </c>
      <c r="DU361">
        <v>70.31</v>
      </c>
      <c r="DV361">
        <v>122.02</v>
      </c>
      <c r="EA361">
        <v>54.68</v>
      </c>
      <c r="EB361">
        <v>41.06</v>
      </c>
      <c r="EC361">
        <v>135.81</v>
      </c>
      <c r="EE361">
        <v>32.119999999999997</v>
      </c>
      <c r="EF361">
        <v>327.77</v>
      </c>
      <c r="EG361">
        <v>23.43</v>
      </c>
      <c r="EH361">
        <v>262.33</v>
      </c>
      <c r="EI361">
        <v>131.6</v>
      </c>
      <c r="EJ361">
        <v>17.309999999999999</v>
      </c>
      <c r="EK361">
        <v>109.98</v>
      </c>
      <c r="EL361">
        <v>51.51</v>
      </c>
      <c r="EM361">
        <v>292.73</v>
      </c>
      <c r="EN361">
        <v>188.84</v>
      </c>
      <c r="EO361">
        <v>80.19</v>
      </c>
      <c r="EP361">
        <v>25.5</v>
      </c>
      <c r="EQ361">
        <v>259.3</v>
      </c>
      <c r="ER361">
        <v>185.49</v>
      </c>
      <c r="ES361">
        <v>211.15</v>
      </c>
      <c r="ET361" s="1" t="s">
        <v>144</v>
      </c>
      <c r="EU361">
        <v>160.13999999999999</v>
      </c>
    </row>
    <row r="362" spans="1:151" x14ac:dyDescent="0.25">
      <c r="A362" s="2">
        <v>37557</v>
      </c>
      <c r="B362">
        <v>92.56</v>
      </c>
      <c r="C362">
        <v>100</v>
      </c>
      <c r="D362">
        <v>100</v>
      </c>
      <c r="E362">
        <v>100</v>
      </c>
      <c r="F362">
        <v>100</v>
      </c>
      <c r="K362">
        <v>100</v>
      </c>
      <c r="R362">
        <v>87.82</v>
      </c>
      <c r="AX362">
        <v>100</v>
      </c>
      <c r="CC362">
        <v>0.1</v>
      </c>
      <c r="CD362">
        <v>33.56</v>
      </c>
      <c r="CE362">
        <v>8.32</v>
      </c>
      <c r="CF362">
        <v>81.040000000000006</v>
      </c>
      <c r="CG362">
        <v>58.61</v>
      </c>
      <c r="CH362">
        <v>13.13</v>
      </c>
      <c r="CI362">
        <v>46.18</v>
      </c>
      <c r="CJ362">
        <v>85.64</v>
      </c>
      <c r="CO362">
        <v>163.85</v>
      </c>
      <c r="CP362">
        <v>613.26</v>
      </c>
      <c r="CQ362">
        <v>249.41</v>
      </c>
      <c r="CR362">
        <v>51.87</v>
      </c>
      <c r="CS362">
        <v>96.42</v>
      </c>
      <c r="CT362">
        <v>5.64</v>
      </c>
      <c r="CV362">
        <v>23.04</v>
      </c>
      <c r="CW362">
        <v>47.97</v>
      </c>
      <c r="CX362">
        <v>154.93</v>
      </c>
      <c r="CY362">
        <v>29.97</v>
      </c>
      <c r="CZ362">
        <v>192.55</v>
      </c>
      <c r="DA362">
        <v>83.06</v>
      </c>
      <c r="DB362">
        <v>5.39</v>
      </c>
      <c r="DC362">
        <v>296.94</v>
      </c>
      <c r="DD362">
        <v>171.8</v>
      </c>
      <c r="DE362">
        <v>243.71</v>
      </c>
      <c r="DF362">
        <v>7.38</v>
      </c>
      <c r="DG362">
        <v>6.29</v>
      </c>
      <c r="DH362">
        <v>8.49</v>
      </c>
      <c r="DI362">
        <v>31.52</v>
      </c>
      <c r="DJ362">
        <v>81.42</v>
      </c>
      <c r="DK362">
        <v>75.13</v>
      </c>
      <c r="DL362">
        <v>19.55</v>
      </c>
      <c r="DM362">
        <v>81.69</v>
      </c>
      <c r="DN362">
        <v>19.45</v>
      </c>
      <c r="DO362">
        <v>80.97</v>
      </c>
      <c r="DP362">
        <v>36</v>
      </c>
      <c r="DQ362">
        <v>67.14</v>
      </c>
      <c r="DR362">
        <v>25.99</v>
      </c>
      <c r="DS362">
        <v>15.41</v>
      </c>
      <c r="DT362">
        <v>44.65</v>
      </c>
      <c r="DU362">
        <v>70.31</v>
      </c>
      <c r="DV362">
        <v>122.02</v>
      </c>
      <c r="EA362">
        <v>54.68</v>
      </c>
      <c r="EB362">
        <v>41.06</v>
      </c>
      <c r="EC362">
        <v>135.81</v>
      </c>
      <c r="EE362">
        <v>32.119999999999997</v>
      </c>
      <c r="EF362">
        <v>327.77</v>
      </c>
      <c r="EG362">
        <v>23.43</v>
      </c>
      <c r="EH362">
        <v>262.33</v>
      </c>
      <c r="EI362">
        <v>131.6</v>
      </c>
      <c r="EJ362">
        <v>17.309999999999999</v>
      </c>
      <c r="EK362">
        <v>109.98</v>
      </c>
      <c r="EL362">
        <v>51.51</v>
      </c>
      <c r="EM362">
        <v>292.73</v>
      </c>
      <c r="EN362">
        <v>188.84</v>
      </c>
      <c r="EO362">
        <v>80.19</v>
      </c>
      <c r="EP362">
        <v>25.5</v>
      </c>
      <c r="EQ362">
        <v>259.3</v>
      </c>
      <c r="ER362">
        <v>185.49</v>
      </c>
      <c r="ES362">
        <v>211.15</v>
      </c>
      <c r="ET362" s="1" t="s">
        <v>144</v>
      </c>
      <c r="EU362">
        <v>160.13999999999999</v>
      </c>
    </row>
    <row r="363" spans="1:151" x14ac:dyDescent="0.25">
      <c r="A363" s="2">
        <v>37564</v>
      </c>
      <c r="B363">
        <v>92.56</v>
      </c>
      <c r="C363">
        <v>100</v>
      </c>
      <c r="D363">
        <v>100</v>
      </c>
      <c r="E363">
        <v>100</v>
      </c>
      <c r="F363">
        <v>100</v>
      </c>
      <c r="K363">
        <v>100</v>
      </c>
      <c r="R363">
        <v>90.67</v>
      </c>
      <c r="AX363">
        <v>100</v>
      </c>
      <c r="CC363">
        <v>0.1</v>
      </c>
      <c r="CD363">
        <v>33.56</v>
      </c>
      <c r="CE363">
        <v>8.32</v>
      </c>
      <c r="CF363">
        <v>81.040000000000006</v>
      </c>
      <c r="CG363">
        <v>58.61</v>
      </c>
      <c r="CH363">
        <v>13.13</v>
      </c>
      <c r="CI363">
        <v>46.18</v>
      </c>
      <c r="CJ363">
        <v>85.64</v>
      </c>
      <c r="CO363">
        <v>163.85</v>
      </c>
      <c r="CP363">
        <v>622.11</v>
      </c>
      <c r="CQ363">
        <v>249.41</v>
      </c>
      <c r="CR363">
        <v>51.87</v>
      </c>
      <c r="CS363">
        <v>96.42</v>
      </c>
      <c r="CT363">
        <v>5.64</v>
      </c>
      <c r="CV363">
        <v>23.04</v>
      </c>
      <c r="CW363">
        <v>47.97</v>
      </c>
      <c r="CX363">
        <v>154.93</v>
      </c>
      <c r="CY363">
        <v>29.97</v>
      </c>
      <c r="CZ363">
        <v>206.3</v>
      </c>
      <c r="DA363">
        <v>83.06</v>
      </c>
      <c r="DB363">
        <v>5.39</v>
      </c>
      <c r="DC363">
        <v>296.94</v>
      </c>
      <c r="DD363">
        <v>171.8</v>
      </c>
      <c r="DE363">
        <v>243.71</v>
      </c>
      <c r="DF363">
        <v>7.38</v>
      </c>
      <c r="DG363">
        <v>6.29</v>
      </c>
      <c r="DH363">
        <v>8.49</v>
      </c>
      <c r="DI363">
        <v>31.52</v>
      </c>
      <c r="DJ363">
        <v>81.42</v>
      </c>
      <c r="DK363">
        <v>75.13</v>
      </c>
      <c r="DL363">
        <v>19.55</v>
      </c>
      <c r="DM363">
        <v>81.69</v>
      </c>
      <c r="DN363">
        <v>19.45</v>
      </c>
      <c r="DO363">
        <v>80.97</v>
      </c>
      <c r="DP363">
        <v>36</v>
      </c>
      <c r="DQ363">
        <v>67.14</v>
      </c>
      <c r="DR363">
        <v>25.99</v>
      </c>
      <c r="DS363">
        <v>15.41</v>
      </c>
      <c r="DT363">
        <v>44.65</v>
      </c>
      <c r="DU363">
        <v>70.31</v>
      </c>
      <c r="DV363">
        <v>122.02</v>
      </c>
      <c r="EA363">
        <v>54.68</v>
      </c>
      <c r="EB363">
        <v>41.06</v>
      </c>
      <c r="EC363">
        <v>135.81</v>
      </c>
      <c r="EE363">
        <v>32.119999999999997</v>
      </c>
      <c r="EF363">
        <v>327.77</v>
      </c>
      <c r="EG363">
        <v>23.43</v>
      </c>
      <c r="EH363">
        <v>262.33</v>
      </c>
      <c r="EI363">
        <v>131.6</v>
      </c>
      <c r="EJ363">
        <v>17.309999999999999</v>
      </c>
      <c r="EK363">
        <v>109.98</v>
      </c>
      <c r="EL363">
        <v>51.51</v>
      </c>
      <c r="EM363">
        <v>292.73</v>
      </c>
      <c r="EN363">
        <v>188.84</v>
      </c>
      <c r="EO363">
        <v>80.19</v>
      </c>
      <c r="EP363">
        <v>25.5</v>
      </c>
      <c r="EQ363">
        <v>259.3</v>
      </c>
      <c r="ER363">
        <v>185.49</v>
      </c>
      <c r="ES363">
        <v>211.15</v>
      </c>
      <c r="ET363" s="1" t="s">
        <v>144</v>
      </c>
      <c r="EU363">
        <v>160.13999999999999</v>
      </c>
    </row>
    <row r="364" spans="1:151" x14ac:dyDescent="0.25">
      <c r="A364" s="2">
        <v>37571</v>
      </c>
      <c r="B364">
        <v>92.56</v>
      </c>
      <c r="C364">
        <v>100</v>
      </c>
      <c r="D364">
        <v>100</v>
      </c>
      <c r="E364">
        <v>100</v>
      </c>
      <c r="F364">
        <v>100</v>
      </c>
      <c r="K364">
        <v>100</v>
      </c>
      <c r="R364">
        <v>94.97</v>
      </c>
      <c r="AX364">
        <v>100</v>
      </c>
      <c r="CC364">
        <v>0.1</v>
      </c>
      <c r="CD364">
        <v>33.56</v>
      </c>
      <c r="CE364">
        <v>8.32</v>
      </c>
      <c r="CF364">
        <v>81.040000000000006</v>
      </c>
      <c r="CG364">
        <v>58.61</v>
      </c>
      <c r="CH364">
        <v>13.13</v>
      </c>
      <c r="CI364">
        <v>46.18</v>
      </c>
      <c r="CJ364">
        <v>85.64</v>
      </c>
      <c r="CO364">
        <v>163.85</v>
      </c>
      <c r="CP364">
        <v>602.94000000000005</v>
      </c>
      <c r="CQ364">
        <v>249.41</v>
      </c>
      <c r="CR364">
        <v>51.87</v>
      </c>
      <c r="CS364">
        <v>96.42</v>
      </c>
      <c r="CT364">
        <v>5.64</v>
      </c>
      <c r="CV364">
        <v>23.04</v>
      </c>
      <c r="CW364">
        <v>47.97</v>
      </c>
      <c r="CX364">
        <v>154.93</v>
      </c>
      <c r="CY364">
        <v>29.97</v>
      </c>
      <c r="CZ364">
        <v>204.78</v>
      </c>
      <c r="DA364">
        <v>83.06</v>
      </c>
      <c r="DB364">
        <v>5.39</v>
      </c>
      <c r="DC364">
        <v>296.94</v>
      </c>
      <c r="DD364">
        <v>171.8</v>
      </c>
      <c r="DE364">
        <v>243.71</v>
      </c>
      <c r="DF364">
        <v>7.38</v>
      </c>
      <c r="DG364">
        <v>6.29</v>
      </c>
      <c r="DH364">
        <v>8.49</v>
      </c>
      <c r="DI364">
        <v>31.52</v>
      </c>
      <c r="DJ364">
        <v>81.42</v>
      </c>
      <c r="DK364">
        <v>75.13</v>
      </c>
      <c r="DL364">
        <v>19.55</v>
      </c>
      <c r="DM364">
        <v>81.69</v>
      </c>
      <c r="DN364">
        <v>19.45</v>
      </c>
      <c r="DO364">
        <v>80.97</v>
      </c>
      <c r="DP364">
        <v>36</v>
      </c>
      <c r="DQ364">
        <v>67.14</v>
      </c>
      <c r="DR364">
        <v>25.99</v>
      </c>
      <c r="DS364">
        <v>15.41</v>
      </c>
      <c r="DT364">
        <v>44.65</v>
      </c>
      <c r="DU364">
        <v>70.31</v>
      </c>
      <c r="DV364">
        <v>122.02</v>
      </c>
      <c r="EA364">
        <v>54.68</v>
      </c>
      <c r="EB364">
        <v>41.06</v>
      </c>
      <c r="EC364">
        <v>135.81</v>
      </c>
      <c r="EE364">
        <v>32.119999999999997</v>
      </c>
      <c r="EF364">
        <v>327.77</v>
      </c>
      <c r="EG364">
        <v>23.43</v>
      </c>
      <c r="EH364">
        <v>262.33</v>
      </c>
      <c r="EI364">
        <v>131.6</v>
      </c>
      <c r="EJ364">
        <v>17.309999999999999</v>
      </c>
      <c r="EK364">
        <v>109.98</v>
      </c>
      <c r="EL364">
        <v>51.51</v>
      </c>
      <c r="EM364">
        <v>292.73</v>
      </c>
      <c r="EN364">
        <v>188.84</v>
      </c>
      <c r="EO364">
        <v>80.19</v>
      </c>
      <c r="EP364">
        <v>25.5</v>
      </c>
      <c r="EQ364">
        <v>259.3</v>
      </c>
      <c r="ER364">
        <v>185.49</v>
      </c>
      <c r="ES364">
        <v>211.15</v>
      </c>
      <c r="ET364" s="1" t="s">
        <v>144</v>
      </c>
      <c r="EU364">
        <v>160.13999999999999</v>
      </c>
    </row>
    <row r="365" spans="1:151" x14ac:dyDescent="0.25">
      <c r="A365" s="2">
        <v>37578</v>
      </c>
      <c r="B365">
        <v>92.56</v>
      </c>
      <c r="C365">
        <v>100</v>
      </c>
      <c r="D365">
        <v>100</v>
      </c>
      <c r="E365">
        <v>100</v>
      </c>
      <c r="F365">
        <v>100</v>
      </c>
      <c r="K365">
        <v>100</v>
      </c>
      <c r="R365">
        <v>95.4</v>
      </c>
      <c r="AX365">
        <v>100</v>
      </c>
      <c r="CC365">
        <v>0.1</v>
      </c>
      <c r="CD365">
        <v>33.56</v>
      </c>
      <c r="CE365">
        <v>8.32</v>
      </c>
      <c r="CF365">
        <v>81.040000000000006</v>
      </c>
      <c r="CG365">
        <v>58.61</v>
      </c>
      <c r="CH365">
        <v>13.13</v>
      </c>
      <c r="CI365">
        <v>46.18</v>
      </c>
      <c r="CJ365">
        <v>85.64</v>
      </c>
      <c r="CO365">
        <v>163.85</v>
      </c>
      <c r="CP365">
        <v>629.48</v>
      </c>
      <c r="CQ365">
        <v>249.41</v>
      </c>
      <c r="CR365">
        <v>51.87</v>
      </c>
      <c r="CS365">
        <v>96.42</v>
      </c>
      <c r="CT365">
        <v>5.64</v>
      </c>
      <c r="CV365">
        <v>23.04</v>
      </c>
      <c r="CW365">
        <v>47.97</v>
      </c>
      <c r="CX365">
        <v>154.93</v>
      </c>
      <c r="CY365">
        <v>29.97</v>
      </c>
      <c r="CZ365">
        <v>200.19</v>
      </c>
      <c r="DA365">
        <v>83.06</v>
      </c>
      <c r="DB365">
        <v>5.39</v>
      </c>
      <c r="DC365">
        <v>296.94</v>
      </c>
      <c r="DD365">
        <v>171.8</v>
      </c>
      <c r="DE365">
        <v>243.71</v>
      </c>
      <c r="DF365">
        <v>7.38</v>
      </c>
      <c r="DG365">
        <v>6.29</v>
      </c>
      <c r="DH365">
        <v>8.49</v>
      </c>
      <c r="DI365">
        <v>31.52</v>
      </c>
      <c r="DJ365">
        <v>81.42</v>
      </c>
      <c r="DK365">
        <v>75.13</v>
      </c>
      <c r="DL365">
        <v>19.55</v>
      </c>
      <c r="DM365">
        <v>81.69</v>
      </c>
      <c r="DN365">
        <v>19.45</v>
      </c>
      <c r="DO365">
        <v>80.97</v>
      </c>
      <c r="DP365">
        <v>36</v>
      </c>
      <c r="DQ365">
        <v>67.14</v>
      </c>
      <c r="DR365">
        <v>25.99</v>
      </c>
      <c r="DS365">
        <v>15.41</v>
      </c>
      <c r="DT365">
        <v>44.65</v>
      </c>
      <c r="DU365">
        <v>70.31</v>
      </c>
      <c r="DV365">
        <v>122.02</v>
      </c>
      <c r="EA365">
        <v>54.68</v>
      </c>
      <c r="EB365">
        <v>41.06</v>
      </c>
      <c r="EC365">
        <v>135.81</v>
      </c>
      <c r="EE365">
        <v>32.119999999999997</v>
      </c>
      <c r="EF365">
        <v>327.77</v>
      </c>
      <c r="EG365">
        <v>23.43</v>
      </c>
      <c r="EH365">
        <v>262.33</v>
      </c>
      <c r="EI365">
        <v>131.6</v>
      </c>
      <c r="EJ365">
        <v>17.309999999999999</v>
      </c>
      <c r="EK365">
        <v>109.98</v>
      </c>
      <c r="EL365">
        <v>51.51</v>
      </c>
      <c r="EM365">
        <v>292.73</v>
      </c>
      <c r="EN365">
        <v>188.84</v>
      </c>
      <c r="EO365">
        <v>80.19</v>
      </c>
      <c r="EP365">
        <v>25.5</v>
      </c>
      <c r="EQ365">
        <v>259.3</v>
      </c>
      <c r="ER365">
        <v>185.49</v>
      </c>
      <c r="ES365">
        <v>211.15</v>
      </c>
      <c r="ET365" s="1" t="s">
        <v>144</v>
      </c>
      <c r="EU365">
        <v>160.13999999999999</v>
      </c>
    </row>
    <row r="366" spans="1:151" x14ac:dyDescent="0.25">
      <c r="A366" s="2">
        <v>37585</v>
      </c>
      <c r="B366">
        <v>92.56</v>
      </c>
      <c r="C366">
        <v>100</v>
      </c>
      <c r="D366">
        <v>100</v>
      </c>
      <c r="E366">
        <v>100</v>
      </c>
      <c r="F366">
        <v>100</v>
      </c>
      <c r="K366">
        <v>100</v>
      </c>
      <c r="R366">
        <v>98.88</v>
      </c>
      <c r="AX366">
        <v>100</v>
      </c>
      <c r="CC366">
        <v>0.1</v>
      </c>
      <c r="CD366">
        <v>33.56</v>
      </c>
      <c r="CE366">
        <v>8.32</v>
      </c>
      <c r="CF366">
        <v>81.040000000000006</v>
      </c>
      <c r="CG366">
        <v>58.61</v>
      </c>
      <c r="CH366">
        <v>13.13</v>
      </c>
      <c r="CI366">
        <v>46.18</v>
      </c>
      <c r="CJ366">
        <v>85.64</v>
      </c>
      <c r="CO366">
        <v>163.85</v>
      </c>
      <c r="CP366">
        <v>613.26</v>
      </c>
      <c r="CQ366">
        <v>249.41</v>
      </c>
      <c r="CR366">
        <v>51.87</v>
      </c>
      <c r="CS366">
        <v>96.42</v>
      </c>
      <c r="CT366">
        <v>5.64</v>
      </c>
      <c r="CV366">
        <v>23.04</v>
      </c>
      <c r="CW366">
        <v>47.97</v>
      </c>
      <c r="CX366">
        <v>154.93</v>
      </c>
      <c r="CY366">
        <v>29.97</v>
      </c>
      <c r="CZ366">
        <v>213.18</v>
      </c>
      <c r="DA366">
        <v>83.06</v>
      </c>
      <c r="DB366">
        <v>5.39</v>
      </c>
      <c r="DC366">
        <v>296.94</v>
      </c>
      <c r="DD366">
        <v>171.8</v>
      </c>
      <c r="DE366">
        <v>243.71</v>
      </c>
      <c r="DF366">
        <v>7.38</v>
      </c>
      <c r="DG366">
        <v>6.29</v>
      </c>
      <c r="DH366">
        <v>8.49</v>
      </c>
      <c r="DI366">
        <v>31.52</v>
      </c>
      <c r="DJ366">
        <v>81.42</v>
      </c>
      <c r="DK366">
        <v>75.13</v>
      </c>
      <c r="DL366">
        <v>19.55</v>
      </c>
      <c r="DM366">
        <v>81.69</v>
      </c>
      <c r="DN366">
        <v>19.45</v>
      </c>
      <c r="DO366">
        <v>80.97</v>
      </c>
      <c r="DP366">
        <v>36</v>
      </c>
      <c r="DQ366">
        <v>67.14</v>
      </c>
      <c r="DR366">
        <v>25.99</v>
      </c>
      <c r="DS366">
        <v>15.41</v>
      </c>
      <c r="DT366">
        <v>44.65</v>
      </c>
      <c r="DU366">
        <v>70.31</v>
      </c>
      <c r="DV366">
        <v>122.02</v>
      </c>
      <c r="EA366">
        <v>54.68</v>
      </c>
      <c r="EB366">
        <v>41.06</v>
      </c>
      <c r="EC366">
        <v>135.81</v>
      </c>
      <c r="EE366">
        <v>32.119999999999997</v>
      </c>
      <c r="EF366">
        <v>327.77</v>
      </c>
      <c r="EG366">
        <v>23.43</v>
      </c>
      <c r="EH366">
        <v>262.33</v>
      </c>
      <c r="EI366">
        <v>131.6</v>
      </c>
      <c r="EJ366">
        <v>17.309999999999999</v>
      </c>
      <c r="EK366">
        <v>109.98</v>
      </c>
      <c r="EL366">
        <v>51.51</v>
      </c>
      <c r="EM366">
        <v>292.73</v>
      </c>
      <c r="EN366">
        <v>188.84</v>
      </c>
      <c r="EO366">
        <v>80.19</v>
      </c>
      <c r="EP366">
        <v>25.5</v>
      </c>
      <c r="EQ366">
        <v>259.3</v>
      </c>
      <c r="ER366">
        <v>185.49</v>
      </c>
      <c r="ES366">
        <v>211.15</v>
      </c>
      <c r="ET366" s="1" t="s">
        <v>144</v>
      </c>
      <c r="EU366">
        <v>160.13999999999999</v>
      </c>
    </row>
    <row r="367" spans="1:151" x14ac:dyDescent="0.25">
      <c r="A367" s="2">
        <v>37592</v>
      </c>
      <c r="B367">
        <v>92.56</v>
      </c>
      <c r="C367">
        <v>100</v>
      </c>
      <c r="D367">
        <v>100</v>
      </c>
      <c r="E367">
        <v>100</v>
      </c>
      <c r="F367">
        <v>100</v>
      </c>
      <c r="K367">
        <v>100</v>
      </c>
      <c r="R367">
        <v>104.06</v>
      </c>
      <c r="AX367">
        <v>100</v>
      </c>
      <c r="CC367">
        <v>0.1</v>
      </c>
      <c r="CD367">
        <v>33.56</v>
      </c>
      <c r="CE367">
        <v>8.32</v>
      </c>
      <c r="CF367">
        <v>81.040000000000006</v>
      </c>
      <c r="CG367">
        <v>58.61</v>
      </c>
      <c r="CH367">
        <v>13.13</v>
      </c>
      <c r="CI367">
        <v>46.18</v>
      </c>
      <c r="CJ367">
        <v>85.64</v>
      </c>
      <c r="CO367">
        <v>163.85</v>
      </c>
      <c r="CP367">
        <v>633.9</v>
      </c>
      <c r="CQ367">
        <v>249.41</v>
      </c>
      <c r="CR367">
        <v>51.87</v>
      </c>
      <c r="CS367">
        <v>96.42</v>
      </c>
      <c r="CT367">
        <v>5.64</v>
      </c>
      <c r="CV367">
        <v>23.04</v>
      </c>
      <c r="CW367">
        <v>47.97</v>
      </c>
      <c r="CX367">
        <v>154.93</v>
      </c>
      <c r="CY367">
        <v>29.97</v>
      </c>
      <c r="CZ367">
        <v>212.42</v>
      </c>
      <c r="DA367">
        <v>83.06</v>
      </c>
      <c r="DB367">
        <v>5.39</v>
      </c>
      <c r="DC367">
        <v>296.94</v>
      </c>
      <c r="DD367">
        <v>171.8</v>
      </c>
      <c r="DE367">
        <v>243.71</v>
      </c>
      <c r="DF367">
        <v>7.38</v>
      </c>
      <c r="DG367">
        <v>6.29</v>
      </c>
      <c r="DH367">
        <v>8.49</v>
      </c>
      <c r="DI367">
        <v>31.52</v>
      </c>
      <c r="DJ367">
        <v>81.42</v>
      </c>
      <c r="DK367">
        <v>75.13</v>
      </c>
      <c r="DL367">
        <v>19.55</v>
      </c>
      <c r="DM367">
        <v>81.69</v>
      </c>
      <c r="DN367">
        <v>19.45</v>
      </c>
      <c r="DO367">
        <v>80.97</v>
      </c>
      <c r="DP367">
        <v>36</v>
      </c>
      <c r="DQ367">
        <v>67.14</v>
      </c>
      <c r="DR367">
        <v>25.99</v>
      </c>
      <c r="DS367">
        <v>15.41</v>
      </c>
      <c r="DT367">
        <v>44.65</v>
      </c>
      <c r="DU367">
        <v>70.31</v>
      </c>
      <c r="DV367">
        <v>122.02</v>
      </c>
      <c r="EA367">
        <v>54.68</v>
      </c>
      <c r="EB367">
        <v>41.06</v>
      </c>
      <c r="EC367">
        <v>135.81</v>
      </c>
      <c r="EE367">
        <v>32.119999999999997</v>
      </c>
      <c r="EF367">
        <v>327.77</v>
      </c>
      <c r="EG367">
        <v>23.43</v>
      </c>
      <c r="EH367">
        <v>262.33</v>
      </c>
      <c r="EI367">
        <v>131.6</v>
      </c>
      <c r="EJ367">
        <v>17.309999999999999</v>
      </c>
      <c r="EK367">
        <v>109.98</v>
      </c>
      <c r="EL367">
        <v>51.51</v>
      </c>
      <c r="EM367">
        <v>292.73</v>
      </c>
      <c r="EN367">
        <v>188.84</v>
      </c>
      <c r="EO367">
        <v>80.19</v>
      </c>
      <c r="EP367">
        <v>25.5</v>
      </c>
      <c r="EQ367">
        <v>259.3</v>
      </c>
      <c r="ER367">
        <v>185.49</v>
      </c>
      <c r="ES367">
        <v>211.15</v>
      </c>
      <c r="ET367" s="1" t="s">
        <v>144</v>
      </c>
      <c r="EU367">
        <v>160.13999999999999</v>
      </c>
    </row>
    <row r="368" spans="1:151" x14ac:dyDescent="0.25">
      <c r="A368" s="2">
        <v>37599</v>
      </c>
      <c r="B368">
        <v>92.56</v>
      </c>
      <c r="C368">
        <v>100</v>
      </c>
      <c r="D368">
        <v>100</v>
      </c>
      <c r="E368">
        <v>100</v>
      </c>
      <c r="F368">
        <v>100</v>
      </c>
      <c r="K368">
        <v>100</v>
      </c>
      <c r="R368">
        <v>101.03</v>
      </c>
      <c r="AX368">
        <v>100</v>
      </c>
      <c r="CC368">
        <v>0.1</v>
      </c>
      <c r="CD368">
        <v>33.56</v>
      </c>
      <c r="CE368">
        <v>8.32</v>
      </c>
      <c r="CF368">
        <v>81.040000000000006</v>
      </c>
      <c r="CG368">
        <v>58.61</v>
      </c>
      <c r="CH368">
        <v>13.13</v>
      </c>
      <c r="CI368">
        <v>46.18</v>
      </c>
      <c r="CJ368">
        <v>85.64</v>
      </c>
      <c r="CO368">
        <v>163.85</v>
      </c>
      <c r="CP368">
        <v>595.57000000000005</v>
      </c>
      <c r="CQ368">
        <v>249.41</v>
      </c>
      <c r="CR368">
        <v>51.87</v>
      </c>
      <c r="CS368">
        <v>96.42</v>
      </c>
      <c r="CT368">
        <v>5.64</v>
      </c>
      <c r="CV368">
        <v>23.04</v>
      </c>
      <c r="CW368">
        <v>47.97</v>
      </c>
      <c r="CX368">
        <v>154.93</v>
      </c>
      <c r="CY368">
        <v>29.97</v>
      </c>
      <c r="CZ368">
        <v>212.42</v>
      </c>
      <c r="DA368">
        <v>83.06</v>
      </c>
      <c r="DB368">
        <v>5.39</v>
      </c>
      <c r="DC368">
        <v>296.94</v>
      </c>
      <c r="DD368">
        <v>171.8</v>
      </c>
      <c r="DE368">
        <v>243.71</v>
      </c>
      <c r="DF368">
        <v>7.38</v>
      </c>
      <c r="DG368">
        <v>6.29</v>
      </c>
      <c r="DH368">
        <v>8.49</v>
      </c>
      <c r="DI368">
        <v>31.52</v>
      </c>
      <c r="DJ368">
        <v>81.42</v>
      </c>
      <c r="DK368">
        <v>75.13</v>
      </c>
      <c r="DL368">
        <v>19.55</v>
      </c>
      <c r="DM368">
        <v>81.69</v>
      </c>
      <c r="DN368">
        <v>19.45</v>
      </c>
      <c r="DO368">
        <v>80.97</v>
      </c>
      <c r="DP368">
        <v>36</v>
      </c>
      <c r="DQ368">
        <v>67.14</v>
      </c>
      <c r="DR368">
        <v>25.99</v>
      </c>
      <c r="DS368">
        <v>15.41</v>
      </c>
      <c r="DT368">
        <v>44.65</v>
      </c>
      <c r="DU368">
        <v>70.31</v>
      </c>
      <c r="DV368">
        <v>122.02</v>
      </c>
      <c r="EA368">
        <v>54.68</v>
      </c>
      <c r="EB368">
        <v>41.06</v>
      </c>
      <c r="EC368">
        <v>135.81</v>
      </c>
      <c r="EE368">
        <v>32.119999999999997</v>
      </c>
      <c r="EF368">
        <v>327.77</v>
      </c>
      <c r="EG368">
        <v>23.43</v>
      </c>
      <c r="EH368">
        <v>262.33</v>
      </c>
      <c r="EI368">
        <v>131.6</v>
      </c>
      <c r="EJ368">
        <v>17.309999999999999</v>
      </c>
      <c r="EK368">
        <v>109.98</v>
      </c>
      <c r="EL368">
        <v>51.51</v>
      </c>
      <c r="EM368">
        <v>292.73</v>
      </c>
      <c r="EN368">
        <v>188.84</v>
      </c>
      <c r="EO368">
        <v>80.19</v>
      </c>
      <c r="EP368">
        <v>25.5</v>
      </c>
      <c r="EQ368">
        <v>259.3</v>
      </c>
      <c r="ER368">
        <v>185.49</v>
      </c>
      <c r="ES368">
        <v>211.15</v>
      </c>
      <c r="ET368" s="1" t="s">
        <v>144</v>
      </c>
      <c r="EU368">
        <v>160.13999999999999</v>
      </c>
    </row>
    <row r="369" spans="1:151" x14ac:dyDescent="0.25">
      <c r="A369" s="2">
        <v>37606</v>
      </c>
      <c r="B369">
        <v>92.56</v>
      </c>
      <c r="C369">
        <v>100</v>
      </c>
      <c r="D369">
        <v>100</v>
      </c>
      <c r="E369">
        <v>100</v>
      </c>
      <c r="F369">
        <v>100</v>
      </c>
      <c r="K369">
        <v>100</v>
      </c>
      <c r="R369">
        <v>98.38</v>
      </c>
      <c r="AX369">
        <v>100</v>
      </c>
      <c r="CC369">
        <v>0.1</v>
      </c>
      <c r="CD369">
        <v>33.56</v>
      </c>
      <c r="CE369">
        <v>8.32</v>
      </c>
      <c r="CF369">
        <v>81.040000000000006</v>
      </c>
      <c r="CG369">
        <v>58.61</v>
      </c>
      <c r="CH369">
        <v>13.13</v>
      </c>
      <c r="CI369">
        <v>46.18</v>
      </c>
      <c r="CJ369">
        <v>85.64</v>
      </c>
      <c r="CO369">
        <v>163.85</v>
      </c>
      <c r="CP369">
        <v>604.41999999999996</v>
      </c>
      <c r="CQ369">
        <v>249.41</v>
      </c>
      <c r="CR369">
        <v>51.87</v>
      </c>
      <c r="CS369">
        <v>96.42</v>
      </c>
      <c r="CT369">
        <v>5.64</v>
      </c>
      <c r="CV369">
        <v>23.04</v>
      </c>
      <c r="CW369">
        <v>47.97</v>
      </c>
      <c r="CX369">
        <v>154.93</v>
      </c>
      <c r="CY369">
        <v>29.97</v>
      </c>
      <c r="CZ369">
        <v>210.13</v>
      </c>
      <c r="DA369">
        <v>83.06</v>
      </c>
      <c r="DB369">
        <v>5.39</v>
      </c>
      <c r="DC369">
        <v>296.94</v>
      </c>
      <c r="DD369">
        <v>171.8</v>
      </c>
      <c r="DE369">
        <v>243.71</v>
      </c>
      <c r="DF369">
        <v>7.38</v>
      </c>
      <c r="DG369">
        <v>6.29</v>
      </c>
      <c r="DH369">
        <v>8.49</v>
      </c>
      <c r="DI369">
        <v>31.52</v>
      </c>
      <c r="DJ369">
        <v>81.42</v>
      </c>
      <c r="DK369">
        <v>75.13</v>
      </c>
      <c r="DL369">
        <v>19.55</v>
      </c>
      <c r="DM369">
        <v>81.69</v>
      </c>
      <c r="DN369">
        <v>19.45</v>
      </c>
      <c r="DO369">
        <v>80.97</v>
      </c>
      <c r="DP369">
        <v>36</v>
      </c>
      <c r="DQ369">
        <v>67.14</v>
      </c>
      <c r="DR369">
        <v>25.99</v>
      </c>
      <c r="DS369">
        <v>15.41</v>
      </c>
      <c r="DT369">
        <v>44.65</v>
      </c>
      <c r="DU369">
        <v>70.31</v>
      </c>
      <c r="DV369">
        <v>122.02</v>
      </c>
      <c r="EA369">
        <v>54.68</v>
      </c>
      <c r="EB369">
        <v>41.06</v>
      </c>
      <c r="EC369">
        <v>135.81</v>
      </c>
      <c r="EE369">
        <v>32.119999999999997</v>
      </c>
      <c r="EF369">
        <v>327.77</v>
      </c>
      <c r="EG369">
        <v>23.43</v>
      </c>
      <c r="EH369">
        <v>262.33</v>
      </c>
      <c r="EI369">
        <v>131.6</v>
      </c>
      <c r="EJ369">
        <v>17.309999999999999</v>
      </c>
      <c r="EK369">
        <v>109.98</v>
      </c>
      <c r="EL369">
        <v>51.51</v>
      </c>
      <c r="EM369">
        <v>292.73</v>
      </c>
      <c r="EN369">
        <v>188.84</v>
      </c>
      <c r="EO369">
        <v>80.19</v>
      </c>
      <c r="EP369">
        <v>25.5</v>
      </c>
      <c r="EQ369">
        <v>259.3</v>
      </c>
      <c r="ER369">
        <v>185.49</v>
      </c>
      <c r="ES369">
        <v>211.15</v>
      </c>
      <c r="ET369" s="1" t="s">
        <v>144</v>
      </c>
      <c r="EU369">
        <v>160.13999999999999</v>
      </c>
    </row>
    <row r="370" spans="1:151" x14ac:dyDescent="0.25">
      <c r="A370" s="2">
        <v>37613</v>
      </c>
      <c r="B370">
        <v>92.56</v>
      </c>
      <c r="C370">
        <v>100</v>
      </c>
      <c r="D370">
        <v>100</v>
      </c>
      <c r="E370">
        <v>100</v>
      </c>
      <c r="F370">
        <v>100</v>
      </c>
      <c r="K370">
        <v>100</v>
      </c>
      <c r="R370">
        <v>96.73</v>
      </c>
      <c r="AX370">
        <v>100</v>
      </c>
      <c r="CC370">
        <v>0.1</v>
      </c>
      <c r="CD370">
        <v>33.56</v>
      </c>
      <c r="CE370">
        <v>8.32</v>
      </c>
      <c r="CF370">
        <v>81.040000000000006</v>
      </c>
      <c r="CG370">
        <v>58.61</v>
      </c>
      <c r="CH370">
        <v>13.13</v>
      </c>
      <c r="CI370">
        <v>46.18</v>
      </c>
      <c r="CJ370">
        <v>85.64</v>
      </c>
      <c r="CO370">
        <v>163.85</v>
      </c>
      <c r="CP370">
        <v>592.63</v>
      </c>
      <c r="CQ370">
        <v>249.41</v>
      </c>
      <c r="CR370">
        <v>51.87</v>
      </c>
      <c r="CS370">
        <v>96.42</v>
      </c>
      <c r="CT370">
        <v>5.64</v>
      </c>
      <c r="CV370">
        <v>23.04</v>
      </c>
      <c r="CW370">
        <v>47.97</v>
      </c>
      <c r="CX370">
        <v>154.93</v>
      </c>
      <c r="CY370">
        <v>29.97</v>
      </c>
      <c r="CZ370">
        <v>211.65</v>
      </c>
      <c r="DA370">
        <v>83.06</v>
      </c>
      <c r="DB370">
        <v>5.39</v>
      </c>
      <c r="DC370">
        <v>296.94</v>
      </c>
      <c r="DD370">
        <v>171.8</v>
      </c>
      <c r="DE370">
        <v>243.71</v>
      </c>
      <c r="DF370">
        <v>7.38</v>
      </c>
      <c r="DG370">
        <v>6.29</v>
      </c>
      <c r="DH370">
        <v>8.49</v>
      </c>
      <c r="DI370">
        <v>31.52</v>
      </c>
      <c r="DJ370">
        <v>81.42</v>
      </c>
      <c r="DK370">
        <v>75.13</v>
      </c>
      <c r="DL370">
        <v>19.55</v>
      </c>
      <c r="DM370">
        <v>81.69</v>
      </c>
      <c r="DN370">
        <v>19.45</v>
      </c>
      <c r="DO370">
        <v>80.97</v>
      </c>
      <c r="DP370">
        <v>36</v>
      </c>
      <c r="DQ370">
        <v>67.14</v>
      </c>
      <c r="DR370">
        <v>25.99</v>
      </c>
      <c r="DS370">
        <v>15.41</v>
      </c>
      <c r="DT370">
        <v>44.65</v>
      </c>
      <c r="DU370">
        <v>70.31</v>
      </c>
      <c r="DV370">
        <v>122.02</v>
      </c>
      <c r="EA370">
        <v>54.68</v>
      </c>
      <c r="EB370">
        <v>41.06</v>
      </c>
      <c r="EC370">
        <v>135.81</v>
      </c>
      <c r="EE370">
        <v>32.119999999999997</v>
      </c>
      <c r="EF370">
        <v>327.77</v>
      </c>
      <c r="EG370">
        <v>23.43</v>
      </c>
      <c r="EH370">
        <v>262.33</v>
      </c>
      <c r="EI370">
        <v>131.6</v>
      </c>
      <c r="EJ370">
        <v>17.309999999999999</v>
      </c>
      <c r="EK370">
        <v>109.98</v>
      </c>
      <c r="EL370">
        <v>51.51</v>
      </c>
      <c r="EM370">
        <v>292.73</v>
      </c>
      <c r="EN370">
        <v>188.84</v>
      </c>
      <c r="EO370">
        <v>80.19</v>
      </c>
      <c r="EP370">
        <v>25.5</v>
      </c>
      <c r="EQ370">
        <v>259.3</v>
      </c>
      <c r="ER370">
        <v>185.49</v>
      </c>
      <c r="ES370">
        <v>211.15</v>
      </c>
      <c r="ET370" s="1" t="s">
        <v>144</v>
      </c>
      <c r="EU370">
        <v>160.13999999999999</v>
      </c>
    </row>
    <row r="371" spans="1:151" x14ac:dyDescent="0.25">
      <c r="A371" s="2">
        <v>37620</v>
      </c>
      <c r="B371">
        <v>92.56</v>
      </c>
      <c r="C371">
        <v>100</v>
      </c>
      <c r="D371">
        <v>100</v>
      </c>
      <c r="E371">
        <v>100</v>
      </c>
      <c r="F371">
        <v>100</v>
      </c>
      <c r="K371">
        <v>100</v>
      </c>
      <c r="R371">
        <v>99.76</v>
      </c>
      <c r="AX371">
        <v>100</v>
      </c>
      <c r="CC371">
        <v>0.1</v>
      </c>
      <c r="CD371">
        <v>33.56</v>
      </c>
      <c r="CE371">
        <v>8.32</v>
      </c>
      <c r="CF371">
        <v>81.040000000000006</v>
      </c>
      <c r="CG371">
        <v>58.61</v>
      </c>
      <c r="CH371">
        <v>13.13</v>
      </c>
      <c r="CI371">
        <v>46.18</v>
      </c>
      <c r="CJ371">
        <v>85.64</v>
      </c>
      <c r="CO371">
        <v>163.85</v>
      </c>
      <c r="CP371">
        <v>642.75</v>
      </c>
      <c r="CQ371">
        <v>249.41</v>
      </c>
      <c r="CR371">
        <v>51.87</v>
      </c>
      <c r="CS371">
        <v>96.42</v>
      </c>
      <c r="CT371">
        <v>5.64</v>
      </c>
      <c r="CV371">
        <v>23.04</v>
      </c>
      <c r="CW371">
        <v>47.97</v>
      </c>
      <c r="CX371">
        <v>154.93</v>
      </c>
      <c r="CY371">
        <v>29.97</v>
      </c>
      <c r="CZ371">
        <v>212.42</v>
      </c>
      <c r="DA371">
        <v>83.06</v>
      </c>
      <c r="DB371">
        <v>5.39</v>
      </c>
      <c r="DC371">
        <v>296.94</v>
      </c>
      <c r="DD371">
        <v>171.8</v>
      </c>
      <c r="DE371">
        <v>243.71</v>
      </c>
      <c r="DF371">
        <v>7.38</v>
      </c>
      <c r="DG371">
        <v>6.29</v>
      </c>
      <c r="DH371">
        <v>8.49</v>
      </c>
      <c r="DI371">
        <v>31.52</v>
      </c>
      <c r="DJ371">
        <v>81.42</v>
      </c>
      <c r="DK371">
        <v>75.13</v>
      </c>
      <c r="DL371">
        <v>19.55</v>
      </c>
      <c r="DM371">
        <v>81.69</v>
      </c>
      <c r="DN371">
        <v>19.45</v>
      </c>
      <c r="DO371">
        <v>80.97</v>
      </c>
      <c r="DP371">
        <v>36</v>
      </c>
      <c r="DQ371">
        <v>67.14</v>
      </c>
      <c r="DR371">
        <v>25.99</v>
      </c>
      <c r="DS371">
        <v>15.41</v>
      </c>
      <c r="DT371">
        <v>44.65</v>
      </c>
      <c r="DU371">
        <v>70.31</v>
      </c>
      <c r="DV371">
        <v>122.02</v>
      </c>
      <c r="EA371">
        <v>54.68</v>
      </c>
      <c r="EB371">
        <v>41.06</v>
      </c>
      <c r="EC371">
        <v>135.81</v>
      </c>
      <c r="EE371">
        <v>32.119999999999997</v>
      </c>
      <c r="EF371">
        <v>327.77</v>
      </c>
      <c r="EG371">
        <v>23.43</v>
      </c>
      <c r="EH371">
        <v>262.33</v>
      </c>
      <c r="EI371">
        <v>131.6</v>
      </c>
      <c r="EJ371">
        <v>17.309999999999999</v>
      </c>
      <c r="EK371">
        <v>109.98</v>
      </c>
      <c r="EL371">
        <v>51.51</v>
      </c>
      <c r="EM371">
        <v>292.73</v>
      </c>
      <c r="EN371">
        <v>188.84</v>
      </c>
      <c r="EO371">
        <v>80.19</v>
      </c>
      <c r="EP371">
        <v>25.5</v>
      </c>
      <c r="EQ371">
        <v>259.3</v>
      </c>
      <c r="ER371">
        <v>185.49</v>
      </c>
      <c r="ES371">
        <v>211.15</v>
      </c>
      <c r="ET371" s="1" t="s">
        <v>144</v>
      </c>
      <c r="EU371">
        <v>160.13999999999999</v>
      </c>
    </row>
    <row r="372" spans="1:151" x14ac:dyDescent="0.25">
      <c r="A372" s="2">
        <v>37627</v>
      </c>
      <c r="B372">
        <v>92.56</v>
      </c>
      <c r="C372">
        <v>100</v>
      </c>
      <c r="D372">
        <v>100</v>
      </c>
      <c r="E372">
        <v>100</v>
      </c>
      <c r="F372">
        <v>100</v>
      </c>
      <c r="K372">
        <v>100</v>
      </c>
      <c r="R372">
        <v>97.72</v>
      </c>
      <c r="AX372">
        <v>100</v>
      </c>
      <c r="CC372">
        <v>0.1</v>
      </c>
      <c r="CD372">
        <v>33.56</v>
      </c>
      <c r="CE372">
        <v>8.32</v>
      </c>
      <c r="CF372">
        <v>81.040000000000006</v>
      </c>
      <c r="CG372">
        <v>58.61</v>
      </c>
      <c r="CH372">
        <v>13.13</v>
      </c>
      <c r="CI372">
        <v>46.18</v>
      </c>
      <c r="CJ372">
        <v>85.64</v>
      </c>
      <c r="CO372">
        <v>163.85</v>
      </c>
      <c r="CP372">
        <v>622.11</v>
      </c>
      <c r="CQ372">
        <v>249.41</v>
      </c>
      <c r="CR372">
        <v>51.87</v>
      </c>
      <c r="CS372">
        <v>96.42</v>
      </c>
      <c r="CT372">
        <v>5.64</v>
      </c>
      <c r="CV372">
        <v>23.04</v>
      </c>
      <c r="CW372">
        <v>47.97</v>
      </c>
      <c r="CX372">
        <v>154.93</v>
      </c>
      <c r="CY372">
        <v>29.97</v>
      </c>
      <c r="CZ372">
        <v>210.89</v>
      </c>
      <c r="DA372">
        <v>83.06</v>
      </c>
      <c r="DB372">
        <v>5.39</v>
      </c>
      <c r="DC372">
        <v>296.94</v>
      </c>
      <c r="DD372">
        <v>171.8</v>
      </c>
      <c r="DE372">
        <v>243.71</v>
      </c>
      <c r="DF372">
        <v>7.38</v>
      </c>
      <c r="DG372">
        <v>6.29</v>
      </c>
      <c r="DH372">
        <v>8.49</v>
      </c>
      <c r="DI372">
        <v>31.52</v>
      </c>
      <c r="DJ372">
        <v>81.42</v>
      </c>
      <c r="DK372">
        <v>75.13</v>
      </c>
      <c r="DL372">
        <v>19.55</v>
      </c>
      <c r="DM372">
        <v>81.69</v>
      </c>
      <c r="DN372">
        <v>19.45</v>
      </c>
      <c r="DO372">
        <v>80.97</v>
      </c>
      <c r="DP372">
        <v>36</v>
      </c>
      <c r="DQ372">
        <v>67.14</v>
      </c>
      <c r="DR372">
        <v>25.99</v>
      </c>
      <c r="DS372">
        <v>15.41</v>
      </c>
      <c r="DT372">
        <v>44.65</v>
      </c>
      <c r="DU372">
        <v>70.31</v>
      </c>
      <c r="DV372">
        <v>122.02</v>
      </c>
      <c r="EA372">
        <v>54.68</v>
      </c>
      <c r="EB372">
        <v>41.06</v>
      </c>
      <c r="EC372">
        <v>135.81</v>
      </c>
      <c r="EE372">
        <v>32.119999999999997</v>
      </c>
      <c r="EF372">
        <v>327.77</v>
      </c>
      <c r="EG372">
        <v>23.43</v>
      </c>
      <c r="EH372">
        <v>262.33</v>
      </c>
      <c r="EI372">
        <v>131.6</v>
      </c>
      <c r="EJ372">
        <v>17.309999999999999</v>
      </c>
      <c r="EK372">
        <v>109.98</v>
      </c>
      <c r="EL372">
        <v>51.51</v>
      </c>
      <c r="EM372">
        <v>292.73</v>
      </c>
      <c r="EN372">
        <v>188.84</v>
      </c>
      <c r="EO372">
        <v>80.19</v>
      </c>
      <c r="EP372">
        <v>25.5</v>
      </c>
      <c r="EQ372">
        <v>259.3</v>
      </c>
      <c r="ER372">
        <v>185.49</v>
      </c>
      <c r="ES372">
        <v>211.15</v>
      </c>
      <c r="ET372" s="1" t="s">
        <v>144</v>
      </c>
      <c r="EU372">
        <v>160.13999999999999</v>
      </c>
    </row>
    <row r="373" spans="1:151" x14ac:dyDescent="0.25">
      <c r="A373" s="2">
        <v>37634</v>
      </c>
      <c r="B373">
        <v>92.56</v>
      </c>
      <c r="C373">
        <v>100</v>
      </c>
      <c r="D373">
        <v>100</v>
      </c>
      <c r="E373">
        <v>100</v>
      </c>
      <c r="F373">
        <v>100</v>
      </c>
      <c r="K373">
        <v>100</v>
      </c>
      <c r="R373">
        <v>97.11</v>
      </c>
      <c r="AX373">
        <v>100</v>
      </c>
      <c r="CC373">
        <v>0.1</v>
      </c>
      <c r="CD373">
        <v>33.56</v>
      </c>
      <c r="CE373">
        <v>8.32</v>
      </c>
      <c r="CF373">
        <v>81.040000000000006</v>
      </c>
      <c r="CG373">
        <v>58.61</v>
      </c>
      <c r="CH373">
        <v>13.13</v>
      </c>
      <c r="CI373">
        <v>46.18</v>
      </c>
      <c r="CJ373">
        <v>85.64</v>
      </c>
      <c r="CO373">
        <v>163.85</v>
      </c>
      <c r="CP373">
        <v>604.41999999999996</v>
      </c>
      <c r="CQ373">
        <v>249.41</v>
      </c>
      <c r="CR373">
        <v>51.87</v>
      </c>
      <c r="CS373">
        <v>96.42</v>
      </c>
      <c r="CT373">
        <v>5.64</v>
      </c>
      <c r="CV373">
        <v>23.04</v>
      </c>
      <c r="CW373">
        <v>47.97</v>
      </c>
      <c r="CX373">
        <v>154.93</v>
      </c>
      <c r="CY373">
        <v>29.97</v>
      </c>
      <c r="CZ373">
        <v>209.36</v>
      </c>
      <c r="DA373">
        <v>83.06</v>
      </c>
      <c r="DB373">
        <v>5.39</v>
      </c>
      <c r="DC373">
        <v>296.94</v>
      </c>
      <c r="DD373">
        <v>171.8</v>
      </c>
      <c r="DE373">
        <v>243.71</v>
      </c>
      <c r="DF373">
        <v>7.38</v>
      </c>
      <c r="DG373">
        <v>6.29</v>
      </c>
      <c r="DH373">
        <v>8.49</v>
      </c>
      <c r="DI373">
        <v>31.52</v>
      </c>
      <c r="DJ373">
        <v>81.42</v>
      </c>
      <c r="DK373">
        <v>75.13</v>
      </c>
      <c r="DL373">
        <v>19.55</v>
      </c>
      <c r="DM373">
        <v>81.69</v>
      </c>
      <c r="DN373">
        <v>19.45</v>
      </c>
      <c r="DO373">
        <v>80.97</v>
      </c>
      <c r="DP373">
        <v>36</v>
      </c>
      <c r="DQ373">
        <v>67.14</v>
      </c>
      <c r="DR373">
        <v>25.99</v>
      </c>
      <c r="DS373">
        <v>15.41</v>
      </c>
      <c r="DT373">
        <v>44.65</v>
      </c>
      <c r="DU373">
        <v>70.31</v>
      </c>
      <c r="DV373">
        <v>122.02</v>
      </c>
      <c r="EA373">
        <v>54.68</v>
      </c>
      <c r="EB373">
        <v>41.06</v>
      </c>
      <c r="EC373">
        <v>135.81</v>
      </c>
      <c r="EE373">
        <v>32.119999999999997</v>
      </c>
      <c r="EF373">
        <v>327.77</v>
      </c>
      <c r="EG373">
        <v>23.43</v>
      </c>
      <c r="EH373">
        <v>262.33</v>
      </c>
      <c r="EI373">
        <v>131.6</v>
      </c>
      <c r="EJ373">
        <v>17.309999999999999</v>
      </c>
      <c r="EK373">
        <v>109.98</v>
      </c>
      <c r="EL373">
        <v>51.51</v>
      </c>
      <c r="EM373">
        <v>292.73</v>
      </c>
      <c r="EN373">
        <v>188.84</v>
      </c>
      <c r="EO373">
        <v>80.19</v>
      </c>
      <c r="EP373">
        <v>25.5</v>
      </c>
      <c r="EQ373">
        <v>259.3</v>
      </c>
      <c r="ER373">
        <v>185.49</v>
      </c>
      <c r="ES373">
        <v>211.15</v>
      </c>
      <c r="ET373" s="1" t="s">
        <v>144</v>
      </c>
      <c r="EU373">
        <v>160.13999999999999</v>
      </c>
    </row>
    <row r="374" spans="1:151" x14ac:dyDescent="0.25">
      <c r="A374" s="2">
        <v>37641</v>
      </c>
      <c r="B374">
        <v>92.56</v>
      </c>
      <c r="C374">
        <v>100</v>
      </c>
      <c r="D374">
        <v>100</v>
      </c>
      <c r="E374">
        <v>100</v>
      </c>
      <c r="F374">
        <v>100</v>
      </c>
      <c r="K374">
        <v>100</v>
      </c>
      <c r="R374">
        <v>97.24</v>
      </c>
      <c r="AX374">
        <v>100</v>
      </c>
      <c r="CC374">
        <v>0.1</v>
      </c>
      <c r="CD374">
        <v>33.56</v>
      </c>
      <c r="CE374">
        <v>8.32</v>
      </c>
      <c r="CF374">
        <v>81.040000000000006</v>
      </c>
      <c r="CG374">
        <v>58.61</v>
      </c>
      <c r="CH374">
        <v>13.13</v>
      </c>
      <c r="CI374">
        <v>46.18</v>
      </c>
      <c r="CJ374">
        <v>85.64</v>
      </c>
      <c r="CO374">
        <v>163.85</v>
      </c>
      <c r="CP374">
        <v>604.41999999999996</v>
      </c>
      <c r="CQ374">
        <v>249.41</v>
      </c>
      <c r="CR374">
        <v>51.87</v>
      </c>
      <c r="CS374">
        <v>96.42</v>
      </c>
      <c r="CT374">
        <v>5.64</v>
      </c>
      <c r="CV374">
        <v>23.04</v>
      </c>
      <c r="CW374">
        <v>47.97</v>
      </c>
      <c r="CX374">
        <v>154.93</v>
      </c>
      <c r="CY374">
        <v>29.97</v>
      </c>
      <c r="CZ374">
        <v>206.92</v>
      </c>
      <c r="DA374">
        <v>83.06</v>
      </c>
      <c r="DB374">
        <v>5.39</v>
      </c>
      <c r="DC374">
        <v>296.94</v>
      </c>
      <c r="DD374">
        <v>171.8</v>
      </c>
      <c r="DE374">
        <v>243.71</v>
      </c>
      <c r="DF374">
        <v>7.38</v>
      </c>
      <c r="DG374">
        <v>6.29</v>
      </c>
      <c r="DH374">
        <v>8.49</v>
      </c>
      <c r="DI374">
        <v>31.52</v>
      </c>
      <c r="DJ374">
        <v>81.42</v>
      </c>
      <c r="DK374">
        <v>75.13</v>
      </c>
      <c r="DL374">
        <v>19.55</v>
      </c>
      <c r="DM374">
        <v>81.69</v>
      </c>
      <c r="DN374">
        <v>19.45</v>
      </c>
      <c r="DO374">
        <v>80.97</v>
      </c>
      <c r="DP374">
        <v>36</v>
      </c>
      <c r="DQ374">
        <v>67.14</v>
      </c>
      <c r="DR374">
        <v>25.99</v>
      </c>
      <c r="DS374">
        <v>15.41</v>
      </c>
      <c r="DT374">
        <v>44.65</v>
      </c>
      <c r="DU374">
        <v>70.31</v>
      </c>
      <c r="DV374">
        <v>122.02</v>
      </c>
      <c r="EA374">
        <v>54.68</v>
      </c>
      <c r="EB374">
        <v>41.06</v>
      </c>
      <c r="EC374">
        <v>135.81</v>
      </c>
      <c r="EE374">
        <v>32.119999999999997</v>
      </c>
      <c r="EF374">
        <v>327.77</v>
      </c>
      <c r="EG374">
        <v>23.43</v>
      </c>
      <c r="EH374">
        <v>262.33</v>
      </c>
      <c r="EI374">
        <v>131.6</v>
      </c>
      <c r="EJ374">
        <v>17.309999999999999</v>
      </c>
      <c r="EK374">
        <v>109.98</v>
      </c>
      <c r="EL374">
        <v>51.51</v>
      </c>
      <c r="EM374">
        <v>292.73</v>
      </c>
      <c r="EN374">
        <v>188.84</v>
      </c>
      <c r="EO374">
        <v>80.19</v>
      </c>
      <c r="EP374">
        <v>25.5</v>
      </c>
      <c r="EQ374">
        <v>259.3</v>
      </c>
      <c r="ER374">
        <v>185.49</v>
      </c>
      <c r="ES374">
        <v>211.15</v>
      </c>
      <c r="ET374" s="1" t="s">
        <v>144</v>
      </c>
      <c r="EU374">
        <v>160.13999999999999</v>
      </c>
    </row>
    <row r="375" spans="1:151" x14ac:dyDescent="0.25">
      <c r="A375" s="2">
        <v>37648</v>
      </c>
      <c r="B375">
        <v>92.56</v>
      </c>
      <c r="C375">
        <v>100</v>
      </c>
      <c r="D375">
        <v>100</v>
      </c>
      <c r="E375">
        <v>100</v>
      </c>
      <c r="F375">
        <v>100</v>
      </c>
      <c r="K375">
        <v>100</v>
      </c>
      <c r="R375">
        <v>96.48</v>
      </c>
      <c r="AX375">
        <v>100</v>
      </c>
      <c r="CC375">
        <v>0.1</v>
      </c>
      <c r="CD375">
        <v>33.56</v>
      </c>
      <c r="CE375">
        <v>8.32</v>
      </c>
      <c r="CF375">
        <v>81.040000000000006</v>
      </c>
      <c r="CG375">
        <v>58.61</v>
      </c>
      <c r="CH375">
        <v>13.13</v>
      </c>
      <c r="CI375">
        <v>46.18</v>
      </c>
      <c r="CJ375">
        <v>85.64</v>
      </c>
      <c r="CO375">
        <v>163.85</v>
      </c>
      <c r="CP375">
        <v>594.1</v>
      </c>
      <c r="CQ375">
        <v>249.41</v>
      </c>
      <c r="CR375">
        <v>51.87</v>
      </c>
      <c r="CS375">
        <v>96.42</v>
      </c>
      <c r="CT375">
        <v>5.64</v>
      </c>
      <c r="CV375">
        <v>23.04</v>
      </c>
      <c r="CW375">
        <v>47.97</v>
      </c>
      <c r="CX375">
        <v>154.93</v>
      </c>
      <c r="CY375">
        <v>29.97</v>
      </c>
      <c r="CZ375">
        <v>204.01</v>
      </c>
      <c r="DA375">
        <v>83.06</v>
      </c>
      <c r="DB375">
        <v>5.39</v>
      </c>
      <c r="DC375">
        <v>296.94</v>
      </c>
      <c r="DD375">
        <v>171.8</v>
      </c>
      <c r="DE375">
        <v>243.71</v>
      </c>
      <c r="DF375">
        <v>7.38</v>
      </c>
      <c r="DG375">
        <v>6.29</v>
      </c>
      <c r="DH375">
        <v>8.49</v>
      </c>
      <c r="DI375">
        <v>31.52</v>
      </c>
      <c r="DJ375">
        <v>81.42</v>
      </c>
      <c r="DK375">
        <v>75.13</v>
      </c>
      <c r="DL375">
        <v>19.55</v>
      </c>
      <c r="DM375">
        <v>81.69</v>
      </c>
      <c r="DN375">
        <v>19.45</v>
      </c>
      <c r="DO375">
        <v>80.97</v>
      </c>
      <c r="DP375">
        <v>36</v>
      </c>
      <c r="DQ375">
        <v>67.14</v>
      </c>
      <c r="DR375">
        <v>25.99</v>
      </c>
      <c r="DS375">
        <v>15.41</v>
      </c>
      <c r="DT375">
        <v>44.65</v>
      </c>
      <c r="DU375">
        <v>70.31</v>
      </c>
      <c r="DV375">
        <v>122.02</v>
      </c>
      <c r="EA375">
        <v>54.68</v>
      </c>
      <c r="EB375">
        <v>41.06</v>
      </c>
      <c r="EC375">
        <v>135.81</v>
      </c>
      <c r="EE375">
        <v>32.119999999999997</v>
      </c>
      <c r="EF375">
        <v>327.77</v>
      </c>
      <c r="EG375">
        <v>23.43</v>
      </c>
      <c r="EH375">
        <v>262.33</v>
      </c>
      <c r="EI375">
        <v>131.6</v>
      </c>
      <c r="EJ375">
        <v>17.309999999999999</v>
      </c>
      <c r="EK375">
        <v>109.98</v>
      </c>
      <c r="EL375">
        <v>51.51</v>
      </c>
      <c r="EM375">
        <v>292.73</v>
      </c>
      <c r="EN375">
        <v>188.84</v>
      </c>
      <c r="EO375">
        <v>80.19</v>
      </c>
      <c r="EP375">
        <v>25.5</v>
      </c>
      <c r="EQ375">
        <v>259.3</v>
      </c>
      <c r="ER375">
        <v>185.49</v>
      </c>
      <c r="ES375">
        <v>211.15</v>
      </c>
      <c r="ET375" s="1" t="s">
        <v>144</v>
      </c>
      <c r="EU375">
        <v>160.13999999999999</v>
      </c>
    </row>
    <row r="376" spans="1:151" x14ac:dyDescent="0.25">
      <c r="A376" s="2">
        <v>37655</v>
      </c>
      <c r="B376">
        <v>92.56</v>
      </c>
      <c r="C376">
        <v>100</v>
      </c>
      <c r="D376">
        <v>100</v>
      </c>
      <c r="E376">
        <v>100</v>
      </c>
      <c r="F376">
        <v>100</v>
      </c>
      <c r="K376">
        <v>100</v>
      </c>
      <c r="R376">
        <v>98.58</v>
      </c>
      <c r="AX376">
        <v>100</v>
      </c>
      <c r="CC376">
        <v>0.1</v>
      </c>
      <c r="CD376">
        <v>33.56</v>
      </c>
      <c r="CE376">
        <v>8.32</v>
      </c>
      <c r="CF376">
        <v>81.040000000000006</v>
      </c>
      <c r="CG376">
        <v>58.61</v>
      </c>
      <c r="CH376">
        <v>13.13</v>
      </c>
      <c r="CI376">
        <v>46.18</v>
      </c>
      <c r="CJ376">
        <v>85.64</v>
      </c>
      <c r="CO376">
        <v>163.85</v>
      </c>
      <c r="CP376">
        <v>574.94000000000005</v>
      </c>
      <c r="CQ376">
        <v>249.41</v>
      </c>
      <c r="CR376">
        <v>51.87</v>
      </c>
      <c r="CS376">
        <v>96.42</v>
      </c>
      <c r="CT376">
        <v>5.64</v>
      </c>
      <c r="CV376">
        <v>23.04</v>
      </c>
      <c r="CW376">
        <v>47.97</v>
      </c>
      <c r="CX376">
        <v>154.93</v>
      </c>
      <c r="CY376">
        <v>29.97</v>
      </c>
      <c r="CZ376">
        <v>207.83</v>
      </c>
      <c r="DA376">
        <v>83.06</v>
      </c>
      <c r="DB376">
        <v>5.39</v>
      </c>
      <c r="DC376">
        <v>296.94</v>
      </c>
      <c r="DD376">
        <v>171.8</v>
      </c>
      <c r="DE376">
        <v>243.71</v>
      </c>
      <c r="DF376">
        <v>7.38</v>
      </c>
      <c r="DG376">
        <v>6.29</v>
      </c>
      <c r="DH376">
        <v>8.49</v>
      </c>
      <c r="DI376">
        <v>31.52</v>
      </c>
      <c r="DJ376">
        <v>81.42</v>
      </c>
      <c r="DK376">
        <v>75.13</v>
      </c>
      <c r="DL376">
        <v>19.55</v>
      </c>
      <c r="DM376">
        <v>81.69</v>
      </c>
      <c r="DN376">
        <v>19.45</v>
      </c>
      <c r="DO376">
        <v>80.97</v>
      </c>
      <c r="DP376">
        <v>36</v>
      </c>
      <c r="DQ376">
        <v>67.14</v>
      </c>
      <c r="DR376">
        <v>25.99</v>
      </c>
      <c r="DS376">
        <v>15.41</v>
      </c>
      <c r="DT376">
        <v>44.65</v>
      </c>
      <c r="DU376">
        <v>70.31</v>
      </c>
      <c r="DV376">
        <v>122.02</v>
      </c>
      <c r="EA376">
        <v>54.68</v>
      </c>
      <c r="EB376">
        <v>41.06</v>
      </c>
      <c r="EC376">
        <v>135.81</v>
      </c>
      <c r="EE376">
        <v>32.119999999999997</v>
      </c>
      <c r="EF376">
        <v>327.77</v>
      </c>
      <c r="EG376">
        <v>23.43</v>
      </c>
      <c r="EH376">
        <v>262.33</v>
      </c>
      <c r="EI376">
        <v>131.6</v>
      </c>
      <c r="EJ376">
        <v>17.309999999999999</v>
      </c>
      <c r="EK376">
        <v>109.98</v>
      </c>
      <c r="EL376">
        <v>51.51</v>
      </c>
      <c r="EM376">
        <v>292.73</v>
      </c>
      <c r="EN376">
        <v>188.84</v>
      </c>
      <c r="EO376">
        <v>80.19</v>
      </c>
      <c r="EP376">
        <v>25.5</v>
      </c>
      <c r="EQ376">
        <v>259.3</v>
      </c>
      <c r="ER376">
        <v>185.49</v>
      </c>
      <c r="ES376">
        <v>211.15</v>
      </c>
      <c r="ET376" s="1" t="s">
        <v>144</v>
      </c>
      <c r="EU376">
        <v>160.13999999999999</v>
      </c>
    </row>
    <row r="377" spans="1:151" x14ac:dyDescent="0.25">
      <c r="A377" s="2">
        <v>37662</v>
      </c>
      <c r="B377">
        <v>92.56</v>
      </c>
      <c r="C377">
        <v>100</v>
      </c>
      <c r="D377">
        <v>100</v>
      </c>
      <c r="E377">
        <v>100</v>
      </c>
      <c r="F377">
        <v>100</v>
      </c>
      <c r="K377">
        <v>100</v>
      </c>
      <c r="R377">
        <v>98.43</v>
      </c>
      <c r="AX377">
        <v>100</v>
      </c>
      <c r="CC377">
        <v>0.1</v>
      </c>
      <c r="CD377">
        <v>33.56</v>
      </c>
      <c r="CE377">
        <v>8.32</v>
      </c>
      <c r="CF377">
        <v>81.040000000000006</v>
      </c>
      <c r="CG377">
        <v>58.61</v>
      </c>
      <c r="CH377">
        <v>13.13</v>
      </c>
      <c r="CI377">
        <v>46.18</v>
      </c>
      <c r="CJ377">
        <v>85.64</v>
      </c>
      <c r="CO377">
        <v>163.85</v>
      </c>
      <c r="CP377">
        <v>579.36</v>
      </c>
      <c r="CQ377">
        <v>249.41</v>
      </c>
      <c r="CR377">
        <v>51.87</v>
      </c>
      <c r="CS377">
        <v>96.42</v>
      </c>
      <c r="CT377">
        <v>5.64</v>
      </c>
      <c r="CV377">
        <v>23.04</v>
      </c>
      <c r="CW377">
        <v>47.97</v>
      </c>
      <c r="CX377">
        <v>154.93</v>
      </c>
      <c r="CY377">
        <v>29.97</v>
      </c>
      <c r="CZ377">
        <v>207.83</v>
      </c>
      <c r="DA377">
        <v>83.06</v>
      </c>
      <c r="DB377">
        <v>5.39</v>
      </c>
      <c r="DC377">
        <v>296.94</v>
      </c>
      <c r="DD377">
        <v>171.8</v>
      </c>
      <c r="DE377">
        <v>243.71</v>
      </c>
      <c r="DF377">
        <v>7.38</v>
      </c>
      <c r="DG377">
        <v>6.29</v>
      </c>
      <c r="DH377">
        <v>8.49</v>
      </c>
      <c r="DI377">
        <v>31.52</v>
      </c>
      <c r="DJ377">
        <v>81.42</v>
      </c>
      <c r="DK377">
        <v>75.13</v>
      </c>
      <c r="DL377">
        <v>19.55</v>
      </c>
      <c r="DM377">
        <v>81.69</v>
      </c>
      <c r="DN377">
        <v>19.45</v>
      </c>
      <c r="DO377">
        <v>80.97</v>
      </c>
      <c r="DP377">
        <v>36</v>
      </c>
      <c r="DQ377">
        <v>67.14</v>
      </c>
      <c r="DR377">
        <v>25.99</v>
      </c>
      <c r="DS377">
        <v>15.41</v>
      </c>
      <c r="DT377">
        <v>44.65</v>
      </c>
      <c r="DU377">
        <v>70.31</v>
      </c>
      <c r="DV377">
        <v>122.02</v>
      </c>
      <c r="EA377">
        <v>54.68</v>
      </c>
      <c r="EB377">
        <v>41.06</v>
      </c>
      <c r="EC377">
        <v>135.81</v>
      </c>
      <c r="EE377">
        <v>32.119999999999997</v>
      </c>
      <c r="EF377">
        <v>327.77</v>
      </c>
      <c r="EG377">
        <v>23.43</v>
      </c>
      <c r="EH377">
        <v>262.33</v>
      </c>
      <c r="EI377">
        <v>131.6</v>
      </c>
      <c r="EJ377">
        <v>17.309999999999999</v>
      </c>
      <c r="EK377">
        <v>109.98</v>
      </c>
      <c r="EL377">
        <v>51.51</v>
      </c>
      <c r="EM377">
        <v>292.73</v>
      </c>
      <c r="EN377">
        <v>188.84</v>
      </c>
      <c r="EO377">
        <v>80.19</v>
      </c>
      <c r="EP377">
        <v>25.5</v>
      </c>
      <c r="EQ377">
        <v>259.3</v>
      </c>
      <c r="ER377">
        <v>185.49</v>
      </c>
      <c r="ES377">
        <v>211.15</v>
      </c>
      <c r="ET377" s="1" t="s">
        <v>144</v>
      </c>
      <c r="EU377">
        <v>160.13999999999999</v>
      </c>
    </row>
    <row r="378" spans="1:151" x14ac:dyDescent="0.25">
      <c r="A378" s="2">
        <v>37669</v>
      </c>
      <c r="B378">
        <v>92.56</v>
      </c>
      <c r="C378">
        <v>100</v>
      </c>
      <c r="D378">
        <v>100</v>
      </c>
      <c r="E378">
        <v>100</v>
      </c>
      <c r="F378">
        <v>100</v>
      </c>
      <c r="K378">
        <v>100</v>
      </c>
      <c r="R378">
        <v>103.83</v>
      </c>
      <c r="AX378">
        <v>100</v>
      </c>
      <c r="CC378">
        <v>0.1</v>
      </c>
      <c r="CD378">
        <v>33.56</v>
      </c>
      <c r="CE378">
        <v>8.32</v>
      </c>
      <c r="CF378">
        <v>81.040000000000006</v>
      </c>
      <c r="CG378">
        <v>58.61</v>
      </c>
      <c r="CH378">
        <v>13.13</v>
      </c>
      <c r="CI378">
        <v>46.18</v>
      </c>
      <c r="CJ378">
        <v>85.64</v>
      </c>
      <c r="CO378">
        <v>163.85</v>
      </c>
      <c r="CP378">
        <v>582.30999999999995</v>
      </c>
      <c r="CQ378">
        <v>249.41</v>
      </c>
      <c r="CR378">
        <v>51.87</v>
      </c>
      <c r="CS378">
        <v>96.42</v>
      </c>
      <c r="CT378">
        <v>5.64</v>
      </c>
      <c r="CV378">
        <v>23.04</v>
      </c>
      <c r="CW378">
        <v>47.97</v>
      </c>
      <c r="CX378">
        <v>154.93</v>
      </c>
      <c r="CY378">
        <v>29.97</v>
      </c>
      <c r="CZ378">
        <v>206.3</v>
      </c>
      <c r="DA378">
        <v>83.06</v>
      </c>
      <c r="DB378">
        <v>5.39</v>
      </c>
      <c r="DC378">
        <v>296.94</v>
      </c>
      <c r="DD378">
        <v>171.8</v>
      </c>
      <c r="DE378">
        <v>243.71</v>
      </c>
      <c r="DF378">
        <v>7.38</v>
      </c>
      <c r="DG378">
        <v>6.29</v>
      </c>
      <c r="DH378">
        <v>8.49</v>
      </c>
      <c r="DI378">
        <v>31.52</v>
      </c>
      <c r="DJ378">
        <v>81.42</v>
      </c>
      <c r="DK378">
        <v>75.13</v>
      </c>
      <c r="DL378">
        <v>19.55</v>
      </c>
      <c r="DM378">
        <v>81.69</v>
      </c>
      <c r="DN378">
        <v>19.45</v>
      </c>
      <c r="DO378">
        <v>80.97</v>
      </c>
      <c r="DP378">
        <v>36</v>
      </c>
      <c r="DQ378">
        <v>67.14</v>
      </c>
      <c r="DR378">
        <v>25.99</v>
      </c>
      <c r="DS378">
        <v>15.41</v>
      </c>
      <c r="DT378">
        <v>44.65</v>
      </c>
      <c r="DU378">
        <v>70.31</v>
      </c>
      <c r="DV378">
        <v>122.02</v>
      </c>
      <c r="EA378">
        <v>54.68</v>
      </c>
      <c r="EB378">
        <v>41.06</v>
      </c>
      <c r="EC378">
        <v>135.81</v>
      </c>
      <c r="EE378">
        <v>32.119999999999997</v>
      </c>
      <c r="EF378">
        <v>327.77</v>
      </c>
      <c r="EG378">
        <v>23.43</v>
      </c>
      <c r="EH378">
        <v>262.33</v>
      </c>
      <c r="EI378">
        <v>131.6</v>
      </c>
      <c r="EJ378">
        <v>17.309999999999999</v>
      </c>
      <c r="EK378">
        <v>109.98</v>
      </c>
      <c r="EL378">
        <v>51.51</v>
      </c>
      <c r="EM378">
        <v>292.73</v>
      </c>
      <c r="EN378">
        <v>188.84</v>
      </c>
      <c r="EO378">
        <v>80.19</v>
      </c>
      <c r="EP378">
        <v>25.5</v>
      </c>
      <c r="EQ378">
        <v>259.3</v>
      </c>
      <c r="ER378">
        <v>185.49</v>
      </c>
      <c r="ES378">
        <v>211.15</v>
      </c>
      <c r="ET378" s="1" t="s">
        <v>144</v>
      </c>
      <c r="EU378">
        <v>160.13999999999999</v>
      </c>
    </row>
    <row r="379" spans="1:151" x14ac:dyDescent="0.25">
      <c r="A379" s="2">
        <v>37676</v>
      </c>
      <c r="B379">
        <v>92.56</v>
      </c>
      <c r="C379">
        <v>100</v>
      </c>
      <c r="D379">
        <v>100</v>
      </c>
      <c r="E379">
        <v>100</v>
      </c>
      <c r="F379">
        <v>100</v>
      </c>
      <c r="K379">
        <v>100</v>
      </c>
      <c r="R379">
        <v>110.78</v>
      </c>
      <c r="AX379">
        <v>100</v>
      </c>
      <c r="CC379">
        <v>0.1</v>
      </c>
      <c r="CD379">
        <v>33.56</v>
      </c>
      <c r="CE379">
        <v>8.32</v>
      </c>
      <c r="CF379">
        <v>81.040000000000006</v>
      </c>
      <c r="CG379">
        <v>58.61</v>
      </c>
      <c r="CH379">
        <v>13.13</v>
      </c>
      <c r="CI379">
        <v>46.18</v>
      </c>
      <c r="CJ379">
        <v>85.64</v>
      </c>
      <c r="CO379">
        <v>163.85</v>
      </c>
      <c r="CP379">
        <v>598.52</v>
      </c>
      <c r="CQ379">
        <v>249.41</v>
      </c>
      <c r="CR379">
        <v>51.87</v>
      </c>
      <c r="CS379">
        <v>96.42</v>
      </c>
      <c r="CT379">
        <v>5.64</v>
      </c>
      <c r="CV379">
        <v>23.04</v>
      </c>
      <c r="CW379">
        <v>47.97</v>
      </c>
      <c r="CX379">
        <v>154.93</v>
      </c>
      <c r="CY379">
        <v>29.97</v>
      </c>
      <c r="CZ379">
        <v>208.6</v>
      </c>
      <c r="DA379">
        <v>83.06</v>
      </c>
      <c r="DB379">
        <v>5.39</v>
      </c>
      <c r="DC379">
        <v>296.94</v>
      </c>
      <c r="DD379">
        <v>171.8</v>
      </c>
      <c r="DE379">
        <v>243.71</v>
      </c>
      <c r="DF379">
        <v>7.38</v>
      </c>
      <c r="DG379">
        <v>6.29</v>
      </c>
      <c r="DH379">
        <v>8.49</v>
      </c>
      <c r="DI379">
        <v>31.52</v>
      </c>
      <c r="DJ379">
        <v>81.42</v>
      </c>
      <c r="DK379">
        <v>75.13</v>
      </c>
      <c r="DL379">
        <v>19.55</v>
      </c>
      <c r="DM379">
        <v>81.69</v>
      </c>
      <c r="DN379">
        <v>19.45</v>
      </c>
      <c r="DO379">
        <v>80.97</v>
      </c>
      <c r="DP379">
        <v>36</v>
      </c>
      <c r="DQ379">
        <v>67.14</v>
      </c>
      <c r="DR379">
        <v>25.99</v>
      </c>
      <c r="DS379">
        <v>15.41</v>
      </c>
      <c r="DT379">
        <v>44.65</v>
      </c>
      <c r="DU379">
        <v>70.31</v>
      </c>
      <c r="DV379">
        <v>122.02</v>
      </c>
      <c r="EA379">
        <v>54.68</v>
      </c>
      <c r="EB379">
        <v>41.06</v>
      </c>
      <c r="EC379">
        <v>135.81</v>
      </c>
      <c r="EE379">
        <v>32.119999999999997</v>
      </c>
      <c r="EF379">
        <v>327.77</v>
      </c>
      <c r="EG379">
        <v>23.43</v>
      </c>
      <c r="EH379">
        <v>262.33</v>
      </c>
      <c r="EI379">
        <v>131.6</v>
      </c>
      <c r="EJ379">
        <v>17.309999999999999</v>
      </c>
      <c r="EK379">
        <v>109.98</v>
      </c>
      <c r="EL379">
        <v>51.51</v>
      </c>
      <c r="EM379">
        <v>292.73</v>
      </c>
      <c r="EN379">
        <v>188.84</v>
      </c>
      <c r="EO379">
        <v>80.19</v>
      </c>
      <c r="EP379">
        <v>25.5</v>
      </c>
      <c r="EQ379">
        <v>259.3</v>
      </c>
      <c r="ER379">
        <v>185.49</v>
      </c>
      <c r="ES379">
        <v>211.15</v>
      </c>
      <c r="ET379" s="1" t="s">
        <v>144</v>
      </c>
      <c r="EU379">
        <v>160.13999999999999</v>
      </c>
    </row>
    <row r="380" spans="1:151" x14ac:dyDescent="0.25">
      <c r="A380" s="2">
        <v>37683</v>
      </c>
      <c r="B380">
        <v>92.56</v>
      </c>
      <c r="C380">
        <v>100</v>
      </c>
      <c r="D380">
        <v>100</v>
      </c>
      <c r="E380">
        <v>100</v>
      </c>
      <c r="F380">
        <v>100</v>
      </c>
      <c r="K380">
        <v>100</v>
      </c>
      <c r="R380">
        <v>111.13</v>
      </c>
      <c r="AX380">
        <v>100</v>
      </c>
      <c r="CC380">
        <v>0.1</v>
      </c>
      <c r="CD380">
        <v>33.56</v>
      </c>
      <c r="CE380">
        <v>8.32</v>
      </c>
      <c r="CF380">
        <v>81.040000000000006</v>
      </c>
      <c r="CG380">
        <v>58.61</v>
      </c>
      <c r="CH380">
        <v>13.13</v>
      </c>
      <c r="CI380">
        <v>46.18</v>
      </c>
      <c r="CJ380">
        <v>85.64</v>
      </c>
      <c r="CO380">
        <v>163.85</v>
      </c>
      <c r="CP380">
        <v>619.16</v>
      </c>
      <c r="CQ380">
        <v>249.41</v>
      </c>
      <c r="CR380">
        <v>51.87</v>
      </c>
      <c r="CS380">
        <v>96.42</v>
      </c>
      <c r="CT380">
        <v>5.64</v>
      </c>
      <c r="CV380">
        <v>23.04</v>
      </c>
      <c r="CW380">
        <v>47.97</v>
      </c>
      <c r="CX380">
        <v>154.93</v>
      </c>
      <c r="CY380">
        <v>29.97</v>
      </c>
      <c r="CZ380">
        <v>207.83</v>
      </c>
      <c r="DA380">
        <v>83.06</v>
      </c>
      <c r="DB380">
        <v>5.39</v>
      </c>
      <c r="DC380">
        <v>296.94</v>
      </c>
      <c r="DD380">
        <v>171.8</v>
      </c>
      <c r="DE380">
        <v>243.71</v>
      </c>
      <c r="DF380">
        <v>7.38</v>
      </c>
      <c r="DG380">
        <v>6.29</v>
      </c>
      <c r="DH380">
        <v>8.49</v>
      </c>
      <c r="DI380">
        <v>31.52</v>
      </c>
      <c r="DJ380">
        <v>81.42</v>
      </c>
      <c r="DK380">
        <v>75.13</v>
      </c>
      <c r="DL380">
        <v>19.55</v>
      </c>
      <c r="DM380">
        <v>81.69</v>
      </c>
      <c r="DN380">
        <v>19.45</v>
      </c>
      <c r="DO380">
        <v>80.97</v>
      </c>
      <c r="DP380">
        <v>36</v>
      </c>
      <c r="DQ380">
        <v>67.14</v>
      </c>
      <c r="DR380">
        <v>25.99</v>
      </c>
      <c r="DS380">
        <v>15.41</v>
      </c>
      <c r="DT380">
        <v>44.65</v>
      </c>
      <c r="DU380">
        <v>70.31</v>
      </c>
      <c r="DV380">
        <v>122.02</v>
      </c>
      <c r="EA380">
        <v>54.68</v>
      </c>
      <c r="EB380">
        <v>41.06</v>
      </c>
      <c r="EC380">
        <v>135.81</v>
      </c>
      <c r="EE380">
        <v>32.119999999999997</v>
      </c>
      <c r="EF380">
        <v>327.77</v>
      </c>
      <c r="EG380">
        <v>23.43</v>
      </c>
      <c r="EH380">
        <v>262.33</v>
      </c>
      <c r="EI380">
        <v>131.6</v>
      </c>
      <c r="EJ380">
        <v>17.309999999999999</v>
      </c>
      <c r="EK380">
        <v>109.98</v>
      </c>
      <c r="EL380">
        <v>51.51</v>
      </c>
      <c r="EM380">
        <v>292.73</v>
      </c>
      <c r="EN380">
        <v>188.84</v>
      </c>
      <c r="EO380">
        <v>80.19</v>
      </c>
      <c r="EP380">
        <v>25.5</v>
      </c>
      <c r="EQ380">
        <v>259.3</v>
      </c>
      <c r="ER380">
        <v>185.49</v>
      </c>
      <c r="ES380">
        <v>211.15</v>
      </c>
      <c r="ET380" s="1" t="s">
        <v>144</v>
      </c>
      <c r="EU380">
        <v>160.13999999999999</v>
      </c>
    </row>
    <row r="381" spans="1:151" x14ac:dyDescent="0.25">
      <c r="A381" s="2">
        <v>37690</v>
      </c>
      <c r="B381">
        <v>92.56</v>
      </c>
      <c r="C381">
        <v>100</v>
      </c>
      <c r="D381">
        <v>100</v>
      </c>
      <c r="E381">
        <v>100</v>
      </c>
      <c r="F381">
        <v>100</v>
      </c>
      <c r="K381">
        <v>100</v>
      </c>
      <c r="R381">
        <v>106.08</v>
      </c>
      <c r="AX381">
        <v>100</v>
      </c>
      <c r="CC381">
        <v>0.1</v>
      </c>
      <c r="CD381">
        <v>33.56</v>
      </c>
      <c r="CE381">
        <v>8.32</v>
      </c>
      <c r="CF381">
        <v>81.040000000000006</v>
      </c>
      <c r="CG381">
        <v>58.61</v>
      </c>
      <c r="CH381">
        <v>13.13</v>
      </c>
      <c r="CI381">
        <v>46.18</v>
      </c>
      <c r="CJ381">
        <v>85.64</v>
      </c>
      <c r="CO381">
        <v>163.85</v>
      </c>
      <c r="CP381">
        <v>622.11</v>
      </c>
      <c r="CQ381">
        <v>249.41</v>
      </c>
      <c r="CR381">
        <v>51.87</v>
      </c>
      <c r="CS381">
        <v>96.42</v>
      </c>
      <c r="CT381">
        <v>5.64</v>
      </c>
      <c r="CV381">
        <v>23.04</v>
      </c>
      <c r="CW381">
        <v>47.97</v>
      </c>
      <c r="CX381">
        <v>154.93</v>
      </c>
      <c r="CY381">
        <v>29.97</v>
      </c>
      <c r="CZ381">
        <v>215.47</v>
      </c>
      <c r="DA381">
        <v>83.06</v>
      </c>
      <c r="DB381">
        <v>5.39</v>
      </c>
      <c r="DC381">
        <v>296.94</v>
      </c>
      <c r="DD381">
        <v>171.8</v>
      </c>
      <c r="DE381">
        <v>243.71</v>
      </c>
      <c r="DF381">
        <v>7.38</v>
      </c>
      <c r="DG381">
        <v>6.29</v>
      </c>
      <c r="DH381">
        <v>8.49</v>
      </c>
      <c r="DI381">
        <v>31.52</v>
      </c>
      <c r="DJ381">
        <v>81.42</v>
      </c>
      <c r="DK381">
        <v>75.13</v>
      </c>
      <c r="DL381">
        <v>19.55</v>
      </c>
      <c r="DM381">
        <v>81.69</v>
      </c>
      <c r="DN381">
        <v>19.45</v>
      </c>
      <c r="DO381">
        <v>80.97</v>
      </c>
      <c r="DP381">
        <v>36</v>
      </c>
      <c r="DQ381">
        <v>67.14</v>
      </c>
      <c r="DR381">
        <v>25.99</v>
      </c>
      <c r="DS381">
        <v>15.41</v>
      </c>
      <c r="DT381">
        <v>44.65</v>
      </c>
      <c r="DU381">
        <v>70.31</v>
      </c>
      <c r="DV381">
        <v>122.02</v>
      </c>
      <c r="EA381">
        <v>54.68</v>
      </c>
      <c r="EB381">
        <v>41.06</v>
      </c>
      <c r="EC381">
        <v>135.81</v>
      </c>
      <c r="EE381">
        <v>32.119999999999997</v>
      </c>
      <c r="EF381">
        <v>327.77</v>
      </c>
      <c r="EG381">
        <v>23.43</v>
      </c>
      <c r="EH381">
        <v>262.33</v>
      </c>
      <c r="EI381">
        <v>131.6</v>
      </c>
      <c r="EJ381">
        <v>17.309999999999999</v>
      </c>
      <c r="EK381">
        <v>109.98</v>
      </c>
      <c r="EL381">
        <v>51.51</v>
      </c>
      <c r="EM381">
        <v>292.73</v>
      </c>
      <c r="EN381">
        <v>188.84</v>
      </c>
      <c r="EO381">
        <v>80.19</v>
      </c>
      <c r="EP381">
        <v>25.5</v>
      </c>
      <c r="EQ381">
        <v>259.3</v>
      </c>
      <c r="ER381">
        <v>185.49</v>
      </c>
      <c r="ES381">
        <v>211.15</v>
      </c>
      <c r="ET381" s="1" t="s">
        <v>144</v>
      </c>
      <c r="EU381">
        <v>160.13999999999999</v>
      </c>
    </row>
    <row r="382" spans="1:151" x14ac:dyDescent="0.25">
      <c r="A382" s="2">
        <v>37697</v>
      </c>
      <c r="B382">
        <v>92.56</v>
      </c>
      <c r="C382">
        <v>100</v>
      </c>
      <c r="D382">
        <v>100</v>
      </c>
      <c r="E382">
        <v>100</v>
      </c>
      <c r="F382">
        <v>100</v>
      </c>
      <c r="K382">
        <v>100</v>
      </c>
      <c r="R382">
        <v>109.11</v>
      </c>
      <c r="AX382">
        <v>100</v>
      </c>
      <c r="CC382">
        <v>0.1</v>
      </c>
      <c r="CD382">
        <v>33.56</v>
      </c>
      <c r="CE382">
        <v>8.32</v>
      </c>
      <c r="CF382">
        <v>81.040000000000006</v>
      </c>
      <c r="CG382">
        <v>58.61</v>
      </c>
      <c r="CH382">
        <v>13.13</v>
      </c>
      <c r="CI382">
        <v>46.18</v>
      </c>
      <c r="CJ382">
        <v>85.64</v>
      </c>
      <c r="CO382">
        <v>163.85</v>
      </c>
      <c r="CP382">
        <v>619.16</v>
      </c>
      <c r="CQ382">
        <v>249.41</v>
      </c>
      <c r="CR382">
        <v>51.87</v>
      </c>
      <c r="CS382">
        <v>96.42</v>
      </c>
      <c r="CT382">
        <v>5.64</v>
      </c>
      <c r="CV382">
        <v>23.04</v>
      </c>
      <c r="CW382">
        <v>47.97</v>
      </c>
      <c r="CX382">
        <v>154.93</v>
      </c>
      <c r="CY382">
        <v>29.97</v>
      </c>
      <c r="CZ382">
        <v>229.23</v>
      </c>
      <c r="DA382">
        <v>83.06</v>
      </c>
      <c r="DB382">
        <v>5.39</v>
      </c>
      <c r="DC382">
        <v>296.94</v>
      </c>
      <c r="DD382">
        <v>171.8</v>
      </c>
      <c r="DE382">
        <v>243.71</v>
      </c>
      <c r="DF382">
        <v>7.38</v>
      </c>
      <c r="DG382">
        <v>6.29</v>
      </c>
      <c r="DH382">
        <v>8.49</v>
      </c>
      <c r="DI382">
        <v>31.52</v>
      </c>
      <c r="DJ382">
        <v>81.42</v>
      </c>
      <c r="DK382">
        <v>75.13</v>
      </c>
      <c r="DL382">
        <v>19.55</v>
      </c>
      <c r="DM382">
        <v>81.69</v>
      </c>
      <c r="DN382">
        <v>19.45</v>
      </c>
      <c r="DO382">
        <v>80.97</v>
      </c>
      <c r="DP382">
        <v>36</v>
      </c>
      <c r="DQ382">
        <v>67.14</v>
      </c>
      <c r="DR382">
        <v>25.99</v>
      </c>
      <c r="DS382">
        <v>15.41</v>
      </c>
      <c r="DT382">
        <v>44.65</v>
      </c>
      <c r="DU382">
        <v>70.31</v>
      </c>
      <c r="DV382">
        <v>122.02</v>
      </c>
      <c r="EA382">
        <v>54.68</v>
      </c>
      <c r="EB382">
        <v>41.06</v>
      </c>
      <c r="EC382">
        <v>135.81</v>
      </c>
      <c r="EE382">
        <v>32.119999999999997</v>
      </c>
      <c r="EF382">
        <v>327.77</v>
      </c>
      <c r="EG382">
        <v>23.43</v>
      </c>
      <c r="EH382">
        <v>262.33</v>
      </c>
      <c r="EI382">
        <v>131.6</v>
      </c>
      <c r="EJ382">
        <v>17.309999999999999</v>
      </c>
      <c r="EK382">
        <v>109.98</v>
      </c>
      <c r="EL382">
        <v>51.51</v>
      </c>
      <c r="EM382">
        <v>292.73</v>
      </c>
      <c r="EN382">
        <v>188.84</v>
      </c>
      <c r="EO382">
        <v>80.19</v>
      </c>
      <c r="EP382">
        <v>25.5</v>
      </c>
      <c r="EQ382">
        <v>259.3</v>
      </c>
      <c r="ER382">
        <v>185.49</v>
      </c>
      <c r="ES382">
        <v>211.15</v>
      </c>
      <c r="ET382" s="1" t="s">
        <v>144</v>
      </c>
      <c r="EU382">
        <v>160.13999999999999</v>
      </c>
    </row>
    <row r="383" spans="1:151" x14ac:dyDescent="0.25">
      <c r="A383" s="2">
        <v>37704</v>
      </c>
      <c r="B383">
        <v>92.56</v>
      </c>
      <c r="C383">
        <v>100</v>
      </c>
      <c r="D383">
        <v>100</v>
      </c>
      <c r="E383">
        <v>100</v>
      </c>
      <c r="F383">
        <v>100</v>
      </c>
      <c r="K383">
        <v>100</v>
      </c>
      <c r="R383">
        <v>106.08</v>
      </c>
      <c r="AX383">
        <v>100</v>
      </c>
      <c r="CC383">
        <v>0.1</v>
      </c>
      <c r="CD383">
        <v>33.56</v>
      </c>
      <c r="CE383">
        <v>8.32</v>
      </c>
      <c r="CF383">
        <v>81.040000000000006</v>
      </c>
      <c r="CG383">
        <v>58.61</v>
      </c>
      <c r="CH383">
        <v>13.13</v>
      </c>
      <c r="CI383">
        <v>46.18</v>
      </c>
      <c r="CJ383">
        <v>85.64</v>
      </c>
      <c r="CO383">
        <v>163.85</v>
      </c>
      <c r="CP383">
        <v>748.89</v>
      </c>
      <c r="CQ383">
        <v>249.41</v>
      </c>
      <c r="CR383">
        <v>51.87</v>
      </c>
      <c r="CS383">
        <v>96.42</v>
      </c>
      <c r="CT383">
        <v>5.64</v>
      </c>
      <c r="CV383">
        <v>23.04</v>
      </c>
      <c r="CW383">
        <v>47.97</v>
      </c>
      <c r="CX383">
        <v>154.93</v>
      </c>
      <c r="CY383">
        <v>29.97</v>
      </c>
      <c r="CZ383">
        <v>229.23</v>
      </c>
      <c r="DA383">
        <v>83.06</v>
      </c>
      <c r="DB383">
        <v>5.39</v>
      </c>
      <c r="DC383">
        <v>296.94</v>
      </c>
      <c r="DD383">
        <v>171.8</v>
      </c>
      <c r="DE383">
        <v>243.71</v>
      </c>
      <c r="DF383">
        <v>7.38</v>
      </c>
      <c r="DG383">
        <v>6.29</v>
      </c>
      <c r="DH383">
        <v>8.49</v>
      </c>
      <c r="DI383">
        <v>31.52</v>
      </c>
      <c r="DJ383">
        <v>81.42</v>
      </c>
      <c r="DK383">
        <v>75.13</v>
      </c>
      <c r="DL383">
        <v>19.55</v>
      </c>
      <c r="DM383">
        <v>81.69</v>
      </c>
      <c r="DN383">
        <v>19.45</v>
      </c>
      <c r="DO383">
        <v>80.97</v>
      </c>
      <c r="DP383">
        <v>36</v>
      </c>
      <c r="DQ383">
        <v>67.14</v>
      </c>
      <c r="DR383">
        <v>25.99</v>
      </c>
      <c r="DS383">
        <v>15.41</v>
      </c>
      <c r="DT383">
        <v>44.65</v>
      </c>
      <c r="DU383">
        <v>70.31</v>
      </c>
      <c r="DV383">
        <v>122.02</v>
      </c>
      <c r="EA383">
        <v>54.68</v>
      </c>
      <c r="EB383">
        <v>41.06</v>
      </c>
      <c r="EC383">
        <v>135.81</v>
      </c>
      <c r="EE383">
        <v>32.119999999999997</v>
      </c>
      <c r="EF383">
        <v>327.77</v>
      </c>
      <c r="EG383">
        <v>23.43</v>
      </c>
      <c r="EH383">
        <v>262.33</v>
      </c>
      <c r="EI383">
        <v>131.6</v>
      </c>
      <c r="EJ383">
        <v>17.309999999999999</v>
      </c>
      <c r="EK383">
        <v>109.98</v>
      </c>
      <c r="EL383">
        <v>51.51</v>
      </c>
      <c r="EM383">
        <v>292.73</v>
      </c>
      <c r="EN383">
        <v>188.84</v>
      </c>
      <c r="EO383">
        <v>80.19</v>
      </c>
      <c r="EP383">
        <v>25.5</v>
      </c>
      <c r="EQ383">
        <v>259.3</v>
      </c>
      <c r="ER383">
        <v>185.49</v>
      </c>
      <c r="ES383">
        <v>211.15</v>
      </c>
      <c r="ET383" s="1" t="s">
        <v>144</v>
      </c>
      <c r="EU383">
        <v>160.13999999999999</v>
      </c>
    </row>
    <row r="384" spans="1:151" x14ac:dyDescent="0.25">
      <c r="A384" s="2">
        <v>37711</v>
      </c>
      <c r="B384">
        <v>92.56</v>
      </c>
      <c r="C384">
        <v>100</v>
      </c>
      <c r="D384">
        <v>100</v>
      </c>
      <c r="E384">
        <v>100</v>
      </c>
      <c r="F384">
        <v>100</v>
      </c>
      <c r="K384">
        <v>100</v>
      </c>
      <c r="R384">
        <v>108.6</v>
      </c>
      <c r="AX384">
        <v>100</v>
      </c>
      <c r="CC384">
        <v>0.1</v>
      </c>
      <c r="CD384">
        <v>33.56</v>
      </c>
      <c r="CE384">
        <v>8.32</v>
      </c>
      <c r="CF384">
        <v>81.040000000000006</v>
      </c>
      <c r="CG384">
        <v>58.61</v>
      </c>
      <c r="CH384">
        <v>13.13</v>
      </c>
      <c r="CI384">
        <v>46.18</v>
      </c>
      <c r="CJ384">
        <v>85.64</v>
      </c>
      <c r="CO384">
        <v>163.85</v>
      </c>
      <c r="CP384">
        <v>751.84</v>
      </c>
      <c r="CQ384">
        <v>249.41</v>
      </c>
      <c r="CR384">
        <v>51.87</v>
      </c>
      <c r="CS384">
        <v>96.42</v>
      </c>
      <c r="CT384">
        <v>5.64</v>
      </c>
      <c r="CV384">
        <v>23.04</v>
      </c>
      <c r="CW384">
        <v>47.97</v>
      </c>
      <c r="CX384">
        <v>154.93</v>
      </c>
      <c r="CY384">
        <v>29.97</v>
      </c>
      <c r="CZ384">
        <v>229.99</v>
      </c>
      <c r="DA384">
        <v>83.06</v>
      </c>
      <c r="DB384">
        <v>5.39</v>
      </c>
      <c r="DC384">
        <v>296.94</v>
      </c>
      <c r="DD384">
        <v>171.8</v>
      </c>
      <c r="DE384">
        <v>243.71</v>
      </c>
      <c r="DF384">
        <v>7.38</v>
      </c>
      <c r="DG384">
        <v>6.29</v>
      </c>
      <c r="DH384">
        <v>8.49</v>
      </c>
      <c r="DI384">
        <v>31.52</v>
      </c>
      <c r="DJ384">
        <v>81.42</v>
      </c>
      <c r="DK384">
        <v>75.13</v>
      </c>
      <c r="DL384">
        <v>19.55</v>
      </c>
      <c r="DM384">
        <v>81.69</v>
      </c>
      <c r="DN384">
        <v>19.45</v>
      </c>
      <c r="DO384">
        <v>80.97</v>
      </c>
      <c r="DP384">
        <v>36</v>
      </c>
      <c r="DQ384">
        <v>67.14</v>
      </c>
      <c r="DR384">
        <v>25.99</v>
      </c>
      <c r="DS384">
        <v>15.41</v>
      </c>
      <c r="DT384">
        <v>44.65</v>
      </c>
      <c r="DU384">
        <v>70.31</v>
      </c>
      <c r="DV384">
        <v>122.02</v>
      </c>
      <c r="EA384">
        <v>54.68</v>
      </c>
      <c r="EB384">
        <v>41.06</v>
      </c>
      <c r="EC384">
        <v>135.81</v>
      </c>
      <c r="EE384">
        <v>32.119999999999997</v>
      </c>
      <c r="EF384">
        <v>327.77</v>
      </c>
      <c r="EG384">
        <v>23.43</v>
      </c>
      <c r="EH384">
        <v>262.33</v>
      </c>
      <c r="EI384">
        <v>131.6</v>
      </c>
      <c r="EJ384">
        <v>17.309999999999999</v>
      </c>
      <c r="EK384">
        <v>109.98</v>
      </c>
      <c r="EL384">
        <v>51.51</v>
      </c>
      <c r="EM384">
        <v>292.73</v>
      </c>
      <c r="EN384">
        <v>188.84</v>
      </c>
      <c r="EO384">
        <v>80.19</v>
      </c>
      <c r="EP384">
        <v>25.5</v>
      </c>
      <c r="EQ384">
        <v>259.3</v>
      </c>
      <c r="ER384">
        <v>185.49</v>
      </c>
      <c r="ES384">
        <v>211.15</v>
      </c>
      <c r="ET384" s="1" t="s">
        <v>144</v>
      </c>
      <c r="EU384">
        <v>160.13999999999999</v>
      </c>
    </row>
    <row r="385" spans="1:151" x14ac:dyDescent="0.25">
      <c r="A385" s="2">
        <v>37718</v>
      </c>
      <c r="B385">
        <v>92.56</v>
      </c>
      <c r="C385">
        <v>100</v>
      </c>
      <c r="D385">
        <v>100</v>
      </c>
      <c r="E385">
        <v>100</v>
      </c>
      <c r="F385">
        <v>100</v>
      </c>
      <c r="K385">
        <v>100</v>
      </c>
      <c r="R385">
        <v>101.53</v>
      </c>
      <c r="AX385">
        <v>100</v>
      </c>
      <c r="CC385">
        <v>0.1</v>
      </c>
      <c r="CD385">
        <v>33.56</v>
      </c>
      <c r="CE385">
        <v>8.32</v>
      </c>
      <c r="CF385">
        <v>81.040000000000006</v>
      </c>
      <c r="CG385">
        <v>58.61</v>
      </c>
      <c r="CH385">
        <v>13.13</v>
      </c>
      <c r="CI385">
        <v>46.18</v>
      </c>
      <c r="CJ385">
        <v>85.64</v>
      </c>
      <c r="CO385">
        <v>163.85</v>
      </c>
      <c r="CP385">
        <v>750.36</v>
      </c>
      <c r="CQ385">
        <v>249.41</v>
      </c>
      <c r="CR385">
        <v>51.87</v>
      </c>
      <c r="CS385">
        <v>96.42</v>
      </c>
      <c r="CT385">
        <v>5.64</v>
      </c>
      <c r="CV385">
        <v>23.04</v>
      </c>
      <c r="CW385">
        <v>47.97</v>
      </c>
      <c r="CX385">
        <v>154.93</v>
      </c>
      <c r="CY385">
        <v>29.97</v>
      </c>
      <c r="CZ385">
        <v>227.7</v>
      </c>
      <c r="DA385">
        <v>83.06</v>
      </c>
      <c r="DB385">
        <v>5.39</v>
      </c>
      <c r="DC385">
        <v>296.94</v>
      </c>
      <c r="DD385">
        <v>171.8</v>
      </c>
      <c r="DE385">
        <v>243.71</v>
      </c>
      <c r="DF385">
        <v>7.38</v>
      </c>
      <c r="DG385">
        <v>6.29</v>
      </c>
      <c r="DH385">
        <v>8.49</v>
      </c>
      <c r="DI385">
        <v>31.52</v>
      </c>
      <c r="DJ385">
        <v>81.42</v>
      </c>
      <c r="DK385">
        <v>75.13</v>
      </c>
      <c r="DL385">
        <v>19.55</v>
      </c>
      <c r="DM385">
        <v>81.69</v>
      </c>
      <c r="DN385">
        <v>19.45</v>
      </c>
      <c r="DO385">
        <v>80.97</v>
      </c>
      <c r="DP385">
        <v>36</v>
      </c>
      <c r="DQ385">
        <v>67.14</v>
      </c>
      <c r="DR385">
        <v>25.99</v>
      </c>
      <c r="DS385">
        <v>15.41</v>
      </c>
      <c r="DT385">
        <v>44.65</v>
      </c>
      <c r="DU385">
        <v>70.31</v>
      </c>
      <c r="DV385">
        <v>122.02</v>
      </c>
      <c r="EA385">
        <v>54.68</v>
      </c>
      <c r="EB385">
        <v>41.06</v>
      </c>
      <c r="EC385">
        <v>135.81</v>
      </c>
      <c r="EE385">
        <v>32.119999999999997</v>
      </c>
      <c r="EF385">
        <v>327.77</v>
      </c>
      <c r="EG385">
        <v>23.43</v>
      </c>
      <c r="EH385">
        <v>262.33</v>
      </c>
      <c r="EI385">
        <v>131.6</v>
      </c>
      <c r="EJ385">
        <v>17.309999999999999</v>
      </c>
      <c r="EK385">
        <v>109.98</v>
      </c>
      <c r="EL385">
        <v>51.51</v>
      </c>
      <c r="EM385">
        <v>292.73</v>
      </c>
      <c r="EN385">
        <v>188.84</v>
      </c>
      <c r="EO385">
        <v>80.19</v>
      </c>
      <c r="EP385">
        <v>25.5</v>
      </c>
      <c r="EQ385">
        <v>259.3</v>
      </c>
      <c r="ER385">
        <v>185.49</v>
      </c>
      <c r="ES385">
        <v>211.15</v>
      </c>
      <c r="ET385" s="1" t="s">
        <v>144</v>
      </c>
      <c r="EU385">
        <v>160.13999999999999</v>
      </c>
    </row>
    <row r="386" spans="1:151" x14ac:dyDescent="0.25">
      <c r="A386" s="2">
        <v>37725</v>
      </c>
      <c r="B386">
        <v>92.56</v>
      </c>
      <c r="C386">
        <v>100</v>
      </c>
      <c r="D386">
        <v>100</v>
      </c>
      <c r="E386">
        <v>100</v>
      </c>
      <c r="F386">
        <v>100</v>
      </c>
      <c r="K386">
        <v>100</v>
      </c>
      <c r="R386">
        <v>88.02</v>
      </c>
      <c r="AX386">
        <v>100</v>
      </c>
      <c r="CC386">
        <v>0.1</v>
      </c>
      <c r="CD386">
        <v>33.56</v>
      </c>
      <c r="CE386">
        <v>8.32</v>
      </c>
      <c r="CF386">
        <v>81.040000000000006</v>
      </c>
      <c r="CG386">
        <v>58.61</v>
      </c>
      <c r="CH386">
        <v>13.13</v>
      </c>
      <c r="CI386">
        <v>46.18</v>
      </c>
      <c r="CJ386">
        <v>85.64</v>
      </c>
      <c r="CO386">
        <v>163.85</v>
      </c>
      <c r="CP386">
        <v>751.84</v>
      </c>
      <c r="CQ386">
        <v>249.41</v>
      </c>
      <c r="CR386">
        <v>51.87</v>
      </c>
      <c r="CS386">
        <v>96.42</v>
      </c>
      <c r="CT386">
        <v>5.64</v>
      </c>
      <c r="CV386">
        <v>23.04</v>
      </c>
      <c r="CW386">
        <v>47.97</v>
      </c>
      <c r="CX386">
        <v>154.93</v>
      </c>
      <c r="CY386">
        <v>29.97</v>
      </c>
      <c r="CZ386">
        <v>226.17</v>
      </c>
      <c r="DA386">
        <v>83.06</v>
      </c>
      <c r="DB386">
        <v>5.39</v>
      </c>
      <c r="DC386">
        <v>296.94</v>
      </c>
      <c r="DD386">
        <v>171.8</v>
      </c>
      <c r="DE386">
        <v>243.71</v>
      </c>
      <c r="DF386">
        <v>7.38</v>
      </c>
      <c r="DG386">
        <v>6.29</v>
      </c>
      <c r="DH386">
        <v>8.49</v>
      </c>
      <c r="DI386">
        <v>31.52</v>
      </c>
      <c r="DJ386">
        <v>81.42</v>
      </c>
      <c r="DK386">
        <v>75.13</v>
      </c>
      <c r="DL386">
        <v>19.55</v>
      </c>
      <c r="DM386">
        <v>81.69</v>
      </c>
      <c r="DN386">
        <v>19.45</v>
      </c>
      <c r="DO386">
        <v>80.97</v>
      </c>
      <c r="DP386">
        <v>36</v>
      </c>
      <c r="DQ386">
        <v>67.14</v>
      </c>
      <c r="DR386">
        <v>25.99</v>
      </c>
      <c r="DS386">
        <v>15.41</v>
      </c>
      <c r="DT386">
        <v>44.65</v>
      </c>
      <c r="DU386">
        <v>70.31</v>
      </c>
      <c r="DV386">
        <v>122.02</v>
      </c>
      <c r="EA386">
        <v>54.68</v>
      </c>
      <c r="EB386">
        <v>41.06</v>
      </c>
      <c r="EC386">
        <v>135.81</v>
      </c>
      <c r="EE386">
        <v>32.119999999999997</v>
      </c>
      <c r="EF386">
        <v>327.77</v>
      </c>
      <c r="EG386">
        <v>23.43</v>
      </c>
      <c r="EH386">
        <v>262.33</v>
      </c>
      <c r="EI386">
        <v>131.6</v>
      </c>
      <c r="EJ386">
        <v>17.309999999999999</v>
      </c>
      <c r="EK386">
        <v>109.98</v>
      </c>
      <c r="EL386">
        <v>51.51</v>
      </c>
      <c r="EM386">
        <v>292.73</v>
      </c>
      <c r="EN386">
        <v>188.84</v>
      </c>
      <c r="EO386">
        <v>80.19</v>
      </c>
      <c r="EP386">
        <v>25.5</v>
      </c>
      <c r="EQ386">
        <v>259.3</v>
      </c>
      <c r="ER386">
        <v>185.49</v>
      </c>
      <c r="ES386">
        <v>211.15</v>
      </c>
      <c r="ET386" s="1" t="s">
        <v>144</v>
      </c>
      <c r="EU386">
        <v>160.13999999999999</v>
      </c>
    </row>
    <row r="387" spans="1:151" x14ac:dyDescent="0.25">
      <c r="A387" s="2">
        <v>37732</v>
      </c>
      <c r="B387">
        <v>92.56</v>
      </c>
      <c r="C387">
        <v>100</v>
      </c>
      <c r="D387">
        <v>100</v>
      </c>
      <c r="E387">
        <v>100</v>
      </c>
      <c r="F387">
        <v>100</v>
      </c>
      <c r="K387">
        <v>100</v>
      </c>
      <c r="R387">
        <v>86.45</v>
      </c>
      <c r="AX387">
        <v>100</v>
      </c>
      <c r="CC387">
        <v>0.1</v>
      </c>
      <c r="CD387">
        <v>33.56</v>
      </c>
      <c r="CE387">
        <v>8.32</v>
      </c>
      <c r="CF387">
        <v>81.040000000000006</v>
      </c>
      <c r="CG387">
        <v>58.61</v>
      </c>
      <c r="CH387">
        <v>13.13</v>
      </c>
      <c r="CI387">
        <v>46.18</v>
      </c>
      <c r="CJ387">
        <v>85.64</v>
      </c>
      <c r="CO387">
        <v>163.85</v>
      </c>
      <c r="CP387">
        <v>751.84</v>
      </c>
      <c r="CQ387">
        <v>249.41</v>
      </c>
      <c r="CR387">
        <v>51.87</v>
      </c>
      <c r="CS387">
        <v>96.42</v>
      </c>
      <c r="CT387">
        <v>5.64</v>
      </c>
      <c r="CV387">
        <v>23.04</v>
      </c>
      <c r="CW387">
        <v>47.97</v>
      </c>
      <c r="CX387">
        <v>154.93</v>
      </c>
      <c r="CY387">
        <v>29.97</v>
      </c>
      <c r="CZ387">
        <v>230.76</v>
      </c>
      <c r="DA387">
        <v>83.06</v>
      </c>
      <c r="DB387">
        <v>5.39</v>
      </c>
      <c r="DC387">
        <v>296.94</v>
      </c>
      <c r="DD387">
        <v>171.8</v>
      </c>
      <c r="DE387">
        <v>243.71</v>
      </c>
      <c r="DF387">
        <v>7.38</v>
      </c>
      <c r="DG387">
        <v>6.29</v>
      </c>
      <c r="DH387">
        <v>8.49</v>
      </c>
      <c r="DI387">
        <v>31.52</v>
      </c>
      <c r="DJ387">
        <v>81.42</v>
      </c>
      <c r="DK387">
        <v>75.13</v>
      </c>
      <c r="DL387">
        <v>19.55</v>
      </c>
      <c r="DM387">
        <v>81.69</v>
      </c>
      <c r="DN387">
        <v>19.45</v>
      </c>
      <c r="DO387">
        <v>80.97</v>
      </c>
      <c r="DP387">
        <v>36</v>
      </c>
      <c r="DQ387">
        <v>67.14</v>
      </c>
      <c r="DR387">
        <v>25.99</v>
      </c>
      <c r="DS387">
        <v>15.41</v>
      </c>
      <c r="DT387">
        <v>44.65</v>
      </c>
      <c r="DU387">
        <v>70.31</v>
      </c>
      <c r="DV387">
        <v>122.02</v>
      </c>
      <c r="EA387">
        <v>54.68</v>
      </c>
      <c r="EB387">
        <v>41.06</v>
      </c>
      <c r="EC387">
        <v>135.81</v>
      </c>
      <c r="EE387">
        <v>32.119999999999997</v>
      </c>
      <c r="EF387">
        <v>327.77</v>
      </c>
      <c r="EG387">
        <v>23.43</v>
      </c>
      <c r="EH387">
        <v>262.33</v>
      </c>
      <c r="EI387">
        <v>131.6</v>
      </c>
      <c r="EJ387">
        <v>17.309999999999999</v>
      </c>
      <c r="EK387">
        <v>109.98</v>
      </c>
      <c r="EL387">
        <v>51.51</v>
      </c>
      <c r="EM387">
        <v>292.73</v>
      </c>
      <c r="EN387">
        <v>188.84</v>
      </c>
      <c r="EO387">
        <v>80.19</v>
      </c>
      <c r="EP387">
        <v>25.5</v>
      </c>
      <c r="EQ387">
        <v>259.3</v>
      </c>
      <c r="ER387">
        <v>185.49</v>
      </c>
      <c r="ES387">
        <v>211.15</v>
      </c>
      <c r="ET387" s="1" t="s">
        <v>144</v>
      </c>
      <c r="EU387">
        <v>160.13999999999999</v>
      </c>
    </row>
    <row r="388" spans="1:151" x14ac:dyDescent="0.25">
      <c r="A388" s="2">
        <v>37739</v>
      </c>
      <c r="B388">
        <v>92.56</v>
      </c>
      <c r="C388">
        <v>100</v>
      </c>
      <c r="D388">
        <v>100</v>
      </c>
      <c r="E388">
        <v>100</v>
      </c>
      <c r="F388">
        <v>100</v>
      </c>
      <c r="K388">
        <v>100</v>
      </c>
      <c r="R388">
        <v>90.42</v>
      </c>
      <c r="AX388">
        <v>100</v>
      </c>
      <c r="CC388">
        <v>0.1</v>
      </c>
      <c r="CD388">
        <v>33.56</v>
      </c>
      <c r="CE388">
        <v>8.32</v>
      </c>
      <c r="CF388">
        <v>81.040000000000006</v>
      </c>
      <c r="CG388">
        <v>58.61</v>
      </c>
      <c r="CH388">
        <v>13.13</v>
      </c>
      <c r="CI388">
        <v>46.18</v>
      </c>
      <c r="CJ388">
        <v>85.64</v>
      </c>
      <c r="CO388">
        <v>163.85</v>
      </c>
      <c r="CP388">
        <v>751.84</v>
      </c>
      <c r="CQ388">
        <v>249.41</v>
      </c>
      <c r="CR388">
        <v>51.87</v>
      </c>
      <c r="CS388">
        <v>96.42</v>
      </c>
      <c r="CT388">
        <v>5.64</v>
      </c>
      <c r="CV388">
        <v>23.04</v>
      </c>
      <c r="CW388">
        <v>47.97</v>
      </c>
      <c r="CX388">
        <v>154.93</v>
      </c>
      <c r="CY388">
        <v>29.97</v>
      </c>
      <c r="CZ388">
        <v>230.76</v>
      </c>
      <c r="DA388">
        <v>83.06</v>
      </c>
      <c r="DB388">
        <v>5.39</v>
      </c>
      <c r="DC388">
        <v>296.94</v>
      </c>
      <c r="DD388">
        <v>171.8</v>
      </c>
      <c r="DE388">
        <v>243.71</v>
      </c>
      <c r="DF388">
        <v>7.38</v>
      </c>
      <c r="DG388">
        <v>6.29</v>
      </c>
      <c r="DH388">
        <v>8.49</v>
      </c>
      <c r="DI388">
        <v>31.52</v>
      </c>
      <c r="DJ388">
        <v>81.42</v>
      </c>
      <c r="DK388">
        <v>75.13</v>
      </c>
      <c r="DL388">
        <v>19.55</v>
      </c>
      <c r="DM388">
        <v>81.69</v>
      </c>
      <c r="DN388">
        <v>19.45</v>
      </c>
      <c r="DO388">
        <v>80.97</v>
      </c>
      <c r="DP388">
        <v>36</v>
      </c>
      <c r="DQ388">
        <v>67.14</v>
      </c>
      <c r="DR388">
        <v>25.99</v>
      </c>
      <c r="DS388">
        <v>15.41</v>
      </c>
      <c r="DT388">
        <v>44.65</v>
      </c>
      <c r="DU388">
        <v>70.31</v>
      </c>
      <c r="DV388">
        <v>122.02</v>
      </c>
      <c r="EA388">
        <v>54.68</v>
      </c>
      <c r="EB388">
        <v>41.06</v>
      </c>
      <c r="EC388">
        <v>135.81</v>
      </c>
      <c r="EE388">
        <v>32.119999999999997</v>
      </c>
      <c r="EF388">
        <v>327.77</v>
      </c>
      <c r="EG388">
        <v>23.43</v>
      </c>
      <c r="EH388">
        <v>262.33</v>
      </c>
      <c r="EI388">
        <v>131.6</v>
      </c>
      <c r="EJ388">
        <v>17.309999999999999</v>
      </c>
      <c r="EK388">
        <v>109.98</v>
      </c>
      <c r="EL388">
        <v>51.51</v>
      </c>
      <c r="EM388">
        <v>292.73</v>
      </c>
      <c r="EN388">
        <v>188.84</v>
      </c>
      <c r="EO388">
        <v>80.19</v>
      </c>
      <c r="EP388">
        <v>25.5</v>
      </c>
      <c r="EQ388">
        <v>259.3</v>
      </c>
      <c r="ER388">
        <v>185.49</v>
      </c>
      <c r="ES388">
        <v>211.15</v>
      </c>
      <c r="ET388" s="1" t="s">
        <v>144</v>
      </c>
      <c r="EU388">
        <v>160.13999999999999</v>
      </c>
    </row>
    <row r="389" spans="1:151" x14ac:dyDescent="0.25">
      <c r="A389" s="2">
        <v>37746</v>
      </c>
      <c r="B389">
        <v>92.56</v>
      </c>
      <c r="C389">
        <v>100</v>
      </c>
      <c r="D389">
        <v>100</v>
      </c>
      <c r="E389">
        <v>100</v>
      </c>
      <c r="F389">
        <v>100</v>
      </c>
      <c r="K389">
        <v>100</v>
      </c>
      <c r="R389">
        <v>90.55</v>
      </c>
      <c r="AX389">
        <v>100</v>
      </c>
      <c r="CC389">
        <v>0.1</v>
      </c>
      <c r="CD389">
        <v>33.56</v>
      </c>
      <c r="CE389">
        <v>8.32</v>
      </c>
      <c r="CF389">
        <v>81.040000000000006</v>
      </c>
      <c r="CG389">
        <v>58.61</v>
      </c>
      <c r="CH389">
        <v>13.13</v>
      </c>
      <c r="CI389">
        <v>46.18</v>
      </c>
      <c r="CJ389">
        <v>85.64</v>
      </c>
      <c r="CO389">
        <v>163.85</v>
      </c>
      <c r="CP389">
        <v>751.84</v>
      </c>
      <c r="CQ389">
        <v>249.41</v>
      </c>
      <c r="CR389">
        <v>51.87</v>
      </c>
      <c r="CS389">
        <v>96.42</v>
      </c>
      <c r="CT389">
        <v>5.64</v>
      </c>
      <c r="CV389">
        <v>23.04</v>
      </c>
      <c r="CW389">
        <v>47.97</v>
      </c>
      <c r="CX389">
        <v>154.93</v>
      </c>
      <c r="CY389">
        <v>29.97</v>
      </c>
      <c r="CZ389">
        <v>236.87</v>
      </c>
      <c r="DA389">
        <v>83.06</v>
      </c>
      <c r="DB389">
        <v>5.39</v>
      </c>
      <c r="DC389">
        <v>296.94</v>
      </c>
      <c r="DD389">
        <v>171.8</v>
      </c>
      <c r="DE389">
        <v>243.71</v>
      </c>
      <c r="DF389">
        <v>7.38</v>
      </c>
      <c r="DG389">
        <v>6.29</v>
      </c>
      <c r="DH389">
        <v>8.49</v>
      </c>
      <c r="DI389">
        <v>31.52</v>
      </c>
      <c r="DJ389">
        <v>81.42</v>
      </c>
      <c r="DK389">
        <v>75.13</v>
      </c>
      <c r="DL389">
        <v>19.55</v>
      </c>
      <c r="DM389">
        <v>81.69</v>
      </c>
      <c r="DN389">
        <v>19.45</v>
      </c>
      <c r="DO389">
        <v>80.97</v>
      </c>
      <c r="DP389">
        <v>36</v>
      </c>
      <c r="DQ389">
        <v>67.14</v>
      </c>
      <c r="DR389">
        <v>25.99</v>
      </c>
      <c r="DS389">
        <v>15.41</v>
      </c>
      <c r="DT389">
        <v>44.65</v>
      </c>
      <c r="DU389">
        <v>70.31</v>
      </c>
      <c r="DV389">
        <v>122.02</v>
      </c>
      <c r="EA389">
        <v>54.68</v>
      </c>
      <c r="EB389">
        <v>41.06</v>
      </c>
      <c r="EC389">
        <v>135.81</v>
      </c>
      <c r="EE389">
        <v>32.119999999999997</v>
      </c>
      <c r="EF389">
        <v>327.77</v>
      </c>
      <c r="EG389">
        <v>23.43</v>
      </c>
      <c r="EH389">
        <v>262.33</v>
      </c>
      <c r="EI389">
        <v>131.6</v>
      </c>
      <c r="EJ389">
        <v>17.309999999999999</v>
      </c>
      <c r="EK389">
        <v>109.98</v>
      </c>
      <c r="EL389">
        <v>51.51</v>
      </c>
      <c r="EM389">
        <v>292.73</v>
      </c>
      <c r="EN389">
        <v>188.84</v>
      </c>
      <c r="EO389">
        <v>80.19</v>
      </c>
      <c r="EP389">
        <v>25.5</v>
      </c>
      <c r="EQ389">
        <v>259.3</v>
      </c>
      <c r="ER389">
        <v>185.49</v>
      </c>
      <c r="ES389">
        <v>211.15</v>
      </c>
      <c r="ET389" s="1" t="s">
        <v>144</v>
      </c>
      <c r="EU389">
        <v>160.13999999999999</v>
      </c>
    </row>
    <row r="390" spans="1:151" x14ac:dyDescent="0.25">
      <c r="A390" s="2">
        <v>37753</v>
      </c>
      <c r="B390">
        <v>92.56</v>
      </c>
      <c r="C390">
        <v>100</v>
      </c>
      <c r="D390">
        <v>100</v>
      </c>
      <c r="E390">
        <v>100</v>
      </c>
      <c r="F390">
        <v>100</v>
      </c>
      <c r="K390">
        <v>100</v>
      </c>
      <c r="R390">
        <v>85.8</v>
      </c>
      <c r="AX390">
        <v>100</v>
      </c>
      <c r="CC390">
        <v>0.1</v>
      </c>
      <c r="CD390">
        <v>33.56</v>
      </c>
      <c r="CE390">
        <v>8.32</v>
      </c>
      <c r="CF390">
        <v>81.040000000000006</v>
      </c>
      <c r="CG390">
        <v>58.61</v>
      </c>
      <c r="CH390">
        <v>13.13</v>
      </c>
      <c r="CI390">
        <v>46.18</v>
      </c>
      <c r="CJ390">
        <v>85.64</v>
      </c>
      <c r="CO390">
        <v>163.85</v>
      </c>
      <c r="CP390">
        <v>748.89</v>
      </c>
      <c r="CQ390">
        <v>249.41</v>
      </c>
      <c r="CR390">
        <v>51.87</v>
      </c>
      <c r="CS390">
        <v>96.42</v>
      </c>
      <c r="CT390">
        <v>5.64</v>
      </c>
      <c r="CV390">
        <v>23.04</v>
      </c>
      <c r="CW390">
        <v>47.97</v>
      </c>
      <c r="CX390">
        <v>154.93</v>
      </c>
      <c r="CY390">
        <v>29.97</v>
      </c>
      <c r="CZ390">
        <v>236.87</v>
      </c>
      <c r="DA390">
        <v>83.06</v>
      </c>
      <c r="DB390">
        <v>5.39</v>
      </c>
      <c r="DC390">
        <v>296.94</v>
      </c>
      <c r="DD390">
        <v>171.8</v>
      </c>
      <c r="DE390">
        <v>243.71</v>
      </c>
      <c r="DF390">
        <v>7.38</v>
      </c>
      <c r="DG390">
        <v>6.29</v>
      </c>
      <c r="DH390">
        <v>8.49</v>
      </c>
      <c r="DI390">
        <v>31.52</v>
      </c>
      <c r="DJ390">
        <v>81.42</v>
      </c>
      <c r="DK390">
        <v>75.13</v>
      </c>
      <c r="DL390">
        <v>19.55</v>
      </c>
      <c r="DM390">
        <v>81.69</v>
      </c>
      <c r="DN390">
        <v>19.45</v>
      </c>
      <c r="DO390">
        <v>80.97</v>
      </c>
      <c r="DP390">
        <v>36</v>
      </c>
      <c r="DQ390">
        <v>67.14</v>
      </c>
      <c r="DR390">
        <v>25.99</v>
      </c>
      <c r="DS390">
        <v>15.41</v>
      </c>
      <c r="DT390">
        <v>44.65</v>
      </c>
      <c r="DU390">
        <v>70.31</v>
      </c>
      <c r="DV390">
        <v>122.02</v>
      </c>
      <c r="EA390">
        <v>54.68</v>
      </c>
      <c r="EB390">
        <v>41.06</v>
      </c>
      <c r="EC390">
        <v>135.81</v>
      </c>
      <c r="EE390">
        <v>32.119999999999997</v>
      </c>
      <c r="EF390">
        <v>327.77</v>
      </c>
      <c r="EG390">
        <v>23.43</v>
      </c>
      <c r="EH390">
        <v>262.33</v>
      </c>
      <c r="EI390">
        <v>131.6</v>
      </c>
      <c r="EJ390">
        <v>17.309999999999999</v>
      </c>
      <c r="EK390">
        <v>109.98</v>
      </c>
      <c r="EL390">
        <v>51.51</v>
      </c>
      <c r="EM390">
        <v>292.73</v>
      </c>
      <c r="EN390">
        <v>188.84</v>
      </c>
      <c r="EO390">
        <v>80.19</v>
      </c>
      <c r="EP390">
        <v>25.5</v>
      </c>
      <c r="EQ390">
        <v>259.3</v>
      </c>
      <c r="ER390">
        <v>185.49</v>
      </c>
      <c r="ES390">
        <v>211.15</v>
      </c>
      <c r="ET390" s="1" t="s">
        <v>144</v>
      </c>
      <c r="EU390">
        <v>160.13999999999999</v>
      </c>
    </row>
    <row r="391" spans="1:151" x14ac:dyDescent="0.25">
      <c r="A391" s="2">
        <v>37760</v>
      </c>
      <c r="B391">
        <v>92.56</v>
      </c>
      <c r="C391">
        <v>100</v>
      </c>
      <c r="D391">
        <v>100</v>
      </c>
      <c r="E391">
        <v>100</v>
      </c>
      <c r="F391">
        <v>100</v>
      </c>
      <c r="K391">
        <v>100</v>
      </c>
      <c r="R391">
        <v>74.510000000000005</v>
      </c>
      <c r="AX391">
        <v>100</v>
      </c>
      <c r="CC391">
        <v>0.1</v>
      </c>
      <c r="CD391">
        <v>33.56</v>
      </c>
      <c r="CE391">
        <v>8.32</v>
      </c>
      <c r="CF391">
        <v>81.040000000000006</v>
      </c>
      <c r="CG391">
        <v>58.61</v>
      </c>
      <c r="CH391">
        <v>13.13</v>
      </c>
      <c r="CI391">
        <v>46.18</v>
      </c>
      <c r="CJ391">
        <v>85.64</v>
      </c>
      <c r="CO391">
        <v>163.85</v>
      </c>
      <c r="CP391">
        <v>766.58</v>
      </c>
      <c r="CQ391">
        <v>249.41</v>
      </c>
      <c r="CR391">
        <v>51.87</v>
      </c>
      <c r="CS391">
        <v>96.42</v>
      </c>
      <c r="CT391">
        <v>5.64</v>
      </c>
      <c r="CV391">
        <v>23.04</v>
      </c>
      <c r="CW391">
        <v>47.97</v>
      </c>
      <c r="CX391">
        <v>154.93</v>
      </c>
      <c r="CY391">
        <v>29.97</v>
      </c>
      <c r="CZ391">
        <v>258.26</v>
      </c>
      <c r="DA391">
        <v>83.06</v>
      </c>
      <c r="DB391">
        <v>5.39</v>
      </c>
      <c r="DC391">
        <v>296.94</v>
      </c>
      <c r="DD391">
        <v>171.8</v>
      </c>
      <c r="DE391">
        <v>243.71</v>
      </c>
      <c r="DF391">
        <v>7.38</v>
      </c>
      <c r="DG391">
        <v>6.29</v>
      </c>
      <c r="DH391">
        <v>8.49</v>
      </c>
      <c r="DI391">
        <v>31.52</v>
      </c>
      <c r="DJ391">
        <v>81.42</v>
      </c>
      <c r="DK391">
        <v>75.13</v>
      </c>
      <c r="DL391">
        <v>19.55</v>
      </c>
      <c r="DM391">
        <v>81.69</v>
      </c>
      <c r="DN391">
        <v>19.45</v>
      </c>
      <c r="DO391">
        <v>80.97</v>
      </c>
      <c r="DP391">
        <v>36</v>
      </c>
      <c r="DQ391">
        <v>67.14</v>
      </c>
      <c r="DR391">
        <v>25.99</v>
      </c>
      <c r="DS391">
        <v>15.41</v>
      </c>
      <c r="DT391">
        <v>44.65</v>
      </c>
      <c r="DU391">
        <v>70.31</v>
      </c>
      <c r="DV391">
        <v>122.02</v>
      </c>
      <c r="EA391">
        <v>54.68</v>
      </c>
      <c r="EB391">
        <v>41.06</v>
      </c>
      <c r="EC391">
        <v>135.81</v>
      </c>
      <c r="EE391">
        <v>32.119999999999997</v>
      </c>
      <c r="EF391">
        <v>327.77</v>
      </c>
      <c r="EG391">
        <v>23.43</v>
      </c>
      <c r="EH391">
        <v>262.33</v>
      </c>
      <c r="EI391">
        <v>131.6</v>
      </c>
      <c r="EJ391">
        <v>17.309999999999999</v>
      </c>
      <c r="EK391">
        <v>109.98</v>
      </c>
      <c r="EL391">
        <v>51.51</v>
      </c>
      <c r="EM391">
        <v>292.73</v>
      </c>
      <c r="EN391">
        <v>188.84</v>
      </c>
      <c r="EO391">
        <v>80.19</v>
      </c>
      <c r="EP391">
        <v>25.5</v>
      </c>
      <c r="EQ391">
        <v>259.3</v>
      </c>
      <c r="ER391">
        <v>185.49</v>
      </c>
      <c r="ES391">
        <v>211.15</v>
      </c>
      <c r="ET391" s="1" t="s">
        <v>144</v>
      </c>
      <c r="EU391">
        <v>160.13999999999999</v>
      </c>
    </row>
    <row r="392" spans="1:151" x14ac:dyDescent="0.25">
      <c r="A392" s="2">
        <v>37767</v>
      </c>
      <c r="B392">
        <v>92.56</v>
      </c>
      <c r="C392">
        <v>100</v>
      </c>
      <c r="D392">
        <v>100</v>
      </c>
      <c r="E392">
        <v>100</v>
      </c>
      <c r="F392">
        <v>100</v>
      </c>
      <c r="K392">
        <v>100</v>
      </c>
      <c r="R392">
        <v>62.59</v>
      </c>
      <c r="AX392">
        <v>100</v>
      </c>
      <c r="CC392">
        <v>0.1</v>
      </c>
      <c r="CD392">
        <v>33.56</v>
      </c>
      <c r="CE392">
        <v>8.32</v>
      </c>
      <c r="CF392">
        <v>81.040000000000006</v>
      </c>
      <c r="CG392">
        <v>58.61</v>
      </c>
      <c r="CH392">
        <v>13.13</v>
      </c>
      <c r="CI392">
        <v>46.18</v>
      </c>
      <c r="CJ392">
        <v>85.64</v>
      </c>
      <c r="CO392">
        <v>163.85</v>
      </c>
      <c r="CP392">
        <v>766.58</v>
      </c>
      <c r="CQ392">
        <v>249.41</v>
      </c>
      <c r="CR392">
        <v>51.87</v>
      </c>
      <c r="CS392">
        <v>96.42</v>
      </c>
      <c r="CT392">
        <v>5.64</v>
      </c>
      <c r="CV392">
        <v>23.04</v>
      </c>
      <c r="CW392">
        <v>47.97</v>
      </c>
      <c r="CX392">
        <v>154.93</v>
      </c>
      <c r="CY392">
        <v>29.97</v>
      </c>
      <c r="CZ392">
        <v>247.5</v>
      </c>
      <c r="DA392">
        <v>83.06</v>
      </c>
      <c r="DB392">
        <v>5.39</v>
      </c>
      <c r="DC392">
        <v>296.94</v>
      </c>
      <c r="DD392">
        <v>171.8</v>
      </c>
      <c r="DE392">
        <v>243.71</v>
      </c>
      <c r="DF392">
        <v>7.38</v>
      </c>
      <c r="DG392">
        <v>6.29</v>
      </c>
      <c r="DH392">
        <v>8.49</v>
      </c>
      <c r="DI392">
        <v>31.52</v>
      </c>
      <c r="DJ392">
        <v>81.42</v>
      </c>
      <c r="DK392">
        <v>75.13</v>
      </c>
      <c r="DL392">
        <v>19.55</v>
      </c>
      <c r="DM392">
        <v>81.69</v>
      </c>
      <c r="DN392">
        <v>19.45</v>
      </c>
      <c r="DO392">
        <v>80.97</v>
      </c>
      <c r="DP392">
        <v>36</v>
      </c>
      <c r="DQ392">
        <v>67.14</v>
      </c>
      <c r="DR392">
        <v>25.99</v>
      </c>
      <c r="DS392">
        <v>15.41</v>
      </c>
      <c r="DT392">
        <v>44.65</v>
      </c>
      <c r="DU392">
        <v>70.31</v>
      </c>
      <c r="DV392">
        <v>122.02</v>
      </c>
      <c r="EA392">
        <v>54.68</v>
      </c>
      <c r="EB392">
        <v>41.06</v>
      </c>
      <c r="EC392">
        <v>135.81</v>
      </c>
      <c r="EE392">
        <v>32.119999999999997</v>
      </c>
      <c r="EF392">
        <v>327.77</v>
      </c>
      <c r="EG392">
        <v>23.43</v>
      </c>
      <c r="EH392">
        <v>262.33</v>
      </c>
      <c r="EI392">
        <v>131.6</v>
      </c>
      <c r="EJ392">
        <v>17.309999999999999</v>
      </c>
      <c r="EK392">
        <v>109.98</v>
      </c>
      <c r="EL392">
        <v>51.51</v>
      </c>
      <c r="EM392">
        <v>292.73</v>
      </c>
      <c r="EN392">
        <v>188.84</v>
      </c>
      <c r="EO392">
        <v>80.19</v>
      </c>
      <c r="EP392">
        <v>25.5</v>
      </c>
      <c r="EQ392">
        <v>259.3</v>
      </c>
      <c r="ER392">
        <v>185.49</v>
      </c>
      <c r="ES392">
        <v>211.15</v>
      </c>
      <c r="ET392" s="1" t="s">
        <v>144</v>
      </c>
      <c r="EU392">
        <v>160.13999999999999</v>
      </c>
    </row>
    <row r="393" spans="1:151" x14ac:dyDescent="0.25">
      <c r="A393" s="2">
        <v>37774</v>
      </c>
      <c r="B393">
        <v>92.56</v>
      </c>
      <c r="C393">
        <v>100</v>
      </c>
      <c r="D393">
        <v>100</v>
      </c>
      <c r="E393">
        <v>100</v>
      </c>
      <c r="F393">
        <v>100</v>
      </c>
      <c r="K393">
        <v>100</v>
      </c>
      <c r="R393">
        <v>60.24</v>
      </c>
      <c r="AX393">
        <v>100</v>
      </c>
      <c r="CC393">
        <v>0.1</v>
      </c>
      <c r="CD393">
        <v>33.56</v>
      </c>
      <c r="CE393">
        <v>8.32</v>
      </c>
      <c r="CF393">
        <v>81.040000000000006</v>
      </c>
      <c r="CG393">
        <v>58.61</v>
      </c>
      <c r="CH393">
        <v>13.13</v>
      </c>
      <c r="CI393">
        <v>46.18</v>
      </c>
      <c r="CJ393">
        <v>85.64</v>
      </c>
      <c r="CO393">
        <v>163.85</v>
      </c>
      <c r="CP393">
        <v>778.37</v>
      </c>
      <c r="CQ393">
        <v>249.41</v>
      </c>
      <c r="CR393">
        <v>51.87</v>
      </c>
      <c r="CS393">
        <v>96.42</v>
      </c>
      <c r="CT393">
        <v>5.64</v>
      </c>
      <c r="CV393">
        <v>23.04</v>
      </c>
      <c r="CW393">
        <v>47.97</v>
      </c>
      <c r="CX393">
        <v>154.93</v>
      </c>
      <c r="CY393">
        <v>29.97</v>
      </c>
      <c r="CZ393">
        <v>253.65</v>
      </c>
      <c r="DA393">
        <v>83.06</v>
      </c>
      <c r="DB393">
        <v>5.39</v>
      </c>
      <c r="DC393">
        <v>296.94</v>
      </c>
      <c r="DD393">
        <v>171.8</v>
      </c>
      <c r="DE393">
        <v>243.71</v>
      </c>
      <c r="DF393">
        <v>7.38</v>
      </c>
      <c r="DG393">
        <v>6.29</v>
      </c>
      <c r="DH393">
        <v>8.49</v>
      </c>
      <c r="DI393">
        <v>31.52</v>
      </c>
      <c r="DJ393">
        <v>81.42</v>
      </c>
      <c r="DK393">
        <v>75.13</v>
      </c>
      <c r="DL393">
        <v>19.55</v>
      </c>
      <c r="DM393">
        <v>81.69</v>
      </c>
      <c r="DN393">
        <v>19.45</v>
      </c>
      <c r="DO393">
        <v>80.97</v>
      </c>
      <c r="DP393">
        <v>36</v>
      </c>
      <c r="DQ393">
        <v>67.14</v>
      </c>
      <c r="DR393">
        <v>25.99</v>
      </c>
      <c r="DS393">
        <v>15.41</v>
      </c>
      <c r="DT393">
        <v>44.65</v>
      </c>
      <c r="DU393">
        <v>70.31</v>
      </c>
      <c r="DV393">
        <v>122.02</v>
      </c>
      <c r="EA393">
        <v>54.68</v>
      </c>
      <c r="EB393">
        <v>41.06</v>
      </c>
      <c r="EC393">
        <v>135.81</v>
      </c>
      <c r="EE393">
        <v>32.119999999999997</v>
      </c>
      <c r="EF393">
        <v>327.77</v>
      </c>
      <c r="EG393">
        <v>23.43</v>
      </c>
      <c r="EH393">
        <v>262.33</v>
      </c>
      <c r="EI393">
        <v>131.6</v>
      </c>
      <c r="EJ393">
        <v>17.309999999999999</v>
      </c>
      <c r="EK393">
        <v>109.98</v>
      </c>
      <c r="EL393">
        <v>51.51</v>
      </c>
      <c r="EM393">
        <v>292.73</v>
      </c>
      <c r="EN393">
        <v>188.84</v>
      </c>
      <c r="EO393">
        <v>80.19</v>
      </c>
      <c r="EP393">
        <v>25.5</v>
      </c>
      <c r="EQ393">
        <v>259.3</v>
      </c>
      <c r="ER393">
        <v>185.49</v>
      </c>
      <c r="ES393">
        <v>211.15</v>
      </c>
      <c r="ET393" s="1" t="s">
        <v>144</v>
      </c>
      <c r="EU393">
        <v>160.13999999999999</v>
      </c>
    </row>
    <row r="394" spans="1:151" x14ac:dyDescent="0.25">
      <c r="A394" s="2">
        <v>37781</v>
      </c>
      <c r="B394">
        <v>92.56</v>
      </c>
      <c r="C394">
        <v>100</v>
      </c>
      <c r="D394">
        <v>100</v>
      </c>
      <c r="E394">
        <v>100</v>
      </c>
      <c r="F394">
        <v>100</v>
      </c>
      <c r="K394">
        <v>100</v>
      </c>
      <c r="R394">
        <v>61</v>
      </c>
      <c r="AX394">
        <v>100</v>
      </c>
      <c r="CC394">
        <v>0.1</v>
      </c>
      <c r="CD394">
        <v>33.56</v>
      </c>
      <c r="CE394">
        <v>8.32</v>
      </c>
      <c r="CF394">
        <v>81.040000000000006</v>
      </c>
      <c r="CG394">
        <v>58.61</v>
      </c>
      <c r="CH394">
        <v>13.13</v>
      </c>
      <c r="CI394">
        <v>46.18</v>
      </c>
      <c r="CJ394">
        <v>85.64</v>
      </c>
      <c r="CO394">
        <v>163.85</v>
      </c>
      <c r="CP394">
        <v>778.37</v>
      </c>
      <c r="CQ394">
        <v>249.41</v>
      </c>
      <c r="CR394">
        <v>51.87</v>
      </c>
      <c r="CS394">
        <v>96.42</v>
      </c>
      <c r="CT394">
        <v>5.64</v>
      </c>
      <c r="CV394">
        <v>23.04</v>
      </c>
      <c r="CW394">
        <v>47.97</v>
      </c>
      <c r="CX394">
        <v>154.93</v>
      </c>
      <c r="CY394">
        <v>29.97</v>
      </c>
      <c r="CZ394">
        <v>246.73</v>
      </c>
      <c r="DA394">
        <v>83.06</v>
      </c>
      <c r="DB394">
        <v>5.39</v>
      </c>
      <c r="DC394">
        <v>296.94</v>
      </c>
      <c r="DD394">
        <v>171.8</v>
      </c>
      <c r="DE394">
        <v>243.71</v>
      </c>
      <c r="DF394">
        <v>7.38</v>
      </c>
      <c r="DG394">
        <v>6.29</v>
      </c>
      <c r="DH394">
        <v>8.49</v>
      </c>
      <c r="DI394">
        <v>31.52</v>
      </c>
      <c r="DJ394">
        <v>81.42</v>
      </c>
      <c r="DK394">
        <v>75.13</v>
      </c>
      <c r="DL394">
        <v>19.55</v>
      </c>
      <c r="DM394">
        <v>81.69</v>
      </c>
      <c r="DN394">
        <v>19.45</v>
      </c>
      <c r="DO394">
        <v>80.97</v>
      </c>
      <c r="DP394">
        <v>36</v>
      </c>
      <c r="DQ394">
        <v>67.14</v>
      </c>
      <c r="DR394">
        <v>25.99</v>
      </c>
      <c r="DS394">
        <v>15.41</v>
      </c>
      <c r="DT394">
        <v>44.65</v>
      </c>
      <c r="DU394">
        <v>70.31</v>
      </c>
      <c r="DV394">
        <v>122.02</v>
      </c>
      <c r="EA394">
        <v>54.68</v>
      </c>
      <c r="EB394">
        <v>41.06</v>
      </c>
      <c r="EC394">
        <v>135.81</v>
      </c>
      <c r="EE394">
        <v>32.119999999999997</v>
      </c>
      <c r="EF394">
        <v>327.77</v>
      </c>
      <c r="EG394">
        <v>23.43</v>
      </c>
      <c r="EH394">
        <v>262.33</v>
      </c>
      <c r="EI394">
        <v>131.6</v>
      </c>
      <c r="EJ394">
        <v>17.309999999999999</v>
      </c>
      <c r="EK394">
        <v>109.98</v>
      </c>
      <c r="EL394">
        <v>51.51</v>
      </c>
      <c r="EM394">
        <v>292.73</v>
      </c>
      <c r="EN394">
        <v>188.84</v>
      </c>
      <c r="EO394">
        <v>80.19</v>
      </c>
      <c r="EP394">
        <v>25.5</v>
      </c>
      <c r="EQ394">
        <v>259.3</v>
      </c>
      <c r="ER394">
        <v>185.49</v>
      </c>
      <c r="ES394">
        <v>211.15</v>
      </c>
      <c r="ET394" s="1" t="s">
        <v>144</v>
      </c>
      <c r="EU394">
        <v>160.13999999999999</v>
      </c>
    </row>
    <row r="395" spans="1:151" x14ac:dyDescent="0.25">
      <c r="A395" s="2">
        <v>37788</v>
      </c>
      <c r="B395">
        <v>92.56</v>
      </c>
      <c r="C395">
        <v>100</v>
      </c>
      <c r="D395">
        <v>100</v>
      </c>
      <c r="E395">
        <v>100</v>
      </c>
      <c r="F395">
        <v>100</v>
      </c>
      <c r="K395">
        <v>100</v>
      </c>
      <c r="R395">
        <v>60.74</v>
      </c>
      <c r="AX395">
        <v>100</v>
      </c>
      <c r="CC395">
        <v>0.1</v>
      </c>
      <c r="CD395">
        <v>33.56</v>
      </c>
      <c r="CE395">
        <v>8.32</v>
      </c>
      <c r="CF395">
        <v>81.040000000000006</v>
      </c>
      <c r="CG395">
        <v>58.61</v>
      </c>
      <c r="CH395">
        <v>13.13</v>
      </c>
      <c r="CI395">
        <v>46.18</v>
      </c>
      <c r="CJ395">
        <v>85.64</v>
      </c>
      <c r="CO395">
        <v>163.85</v>
      </c>
      <c r="CP395">
        <v>791.94</v>
      </c>
      <c r="CQ395">
        <v>249.41</v>
      </c>
      <c r="CR395">
        <v>51.87</v>
      </c>
      <c r="CS395">
        <v>96.42</v>
      </c>
      <c r="CT395">
        <v>5.64</v>
      </c>
      <c r="CV395">
        <v>23.04</v>
      </c>
      <c r="CW395">
        <v>47.97</v>
      </c>
      <c r="CX395">
        <v>154.93</v>
      </c>
      <c r="CY395">
        <v>29.97</v>
      </c>
      <c r="CZ395">
        <v>249.04</v>
      </c>
      <c r="DA395">
        <v>83.06</v>
      </c>
      <c r="DB395">
        <v>5.39</v>
      </c>
      <c r="DC395">
        <v>296.94</v>
      </c>
      <c r="DD395">
        <v>171.8</v>
      </c>
      <c r="DE395">
        <v>243.71</v>
      </c>
      <c r="DF395">
        <v>7.38</v>
      </c>
      <c r="DG395">
        <v>6.29</v>
      </c>
      <c r="DH395">
        <v>8.49</v>
      </c>
      <c r="DI395">
        <v>31.52</v>
      </c>
      <c r="DJ395">
        <v>81.42</v>
      </c>
      <c r="DK395">
        <v>75.13</v>
      </c>
      <c r="DL395">
        <v>19.55</v>
      </c>
      <c r="DM395">
        <v>81.69</v>
      </c>
      <c r="DN395">
        <v>19.45</v>
      </c>
      <c r="DO395">
        <v>80.97</v>
      </c>
      <c r="DP395">
        <v>36</v>
      </c>
      <c r="DQ395">
        <v>67.14</v>
      </c>
      <c r="DR395">
        <v>25.99</v>
      </c>
      <c r="DS395">
        <v>15.41</v>
      </c>
      <c r="DT395">
        <v>44.65</v>
      </c>
      <c r="DU395">
        <v>70.31</v>
      </c>
      <c r="DV395">
        <v>122.02</v>
      </c>
      <c r="EA395">
        <v>54.68</v>
      </c>
      <c r="EB395">
        <v>41.06</v>
      </c>
      <c r="EC395">
        <v>135.81</v>
      </c>
      <c r="EE395">
        <v>32.119999999999997</v>
      </c>
      <c r="EF395">
        <v>327.77</v>
      </c>
      <c r="EG395">
        <v>23.43</v>
      </c>
      <c r="EH395">
        <v>262.33</v>
      </c>
      <c r="EI395">
        <v>131.6</v>
      </c>
      <c r="EJ395">
        <v>17.309999999999999</v>
      </c>
      <c r="EK395">
        <v>109.98</v>
      </c>
      <c r="EL395">
        <v>51.51</v>
      </c>
      <c r="EM395">
        <v>292.73</v>
      </c>
      <c r="EN395">
        <v>188.84</v>
      </c>
      <c r="EO395">
        <v>80.19</v>
      </c>
      <c r="EP395">
        <v>25.5</v>
      </c>
      <c r="EQ395">
        <v>259.3</v>
      </c>
      <c r="ER395">
        <v>185.49</v>
      </c>
      <c r="ES395">
        <v>211.15</v>
      </c>
      <c r="ET395" s="1" t="s">
        <v>144</v>
      </c>
      <c r="EU395">
        <v>160.13999999999999</v>
      </c>
    </row>
    <row r="396" spans="1:151" x14ac:dyDescent="0.25">
      <c r="A396" s="2">
        <v>37795</v>
      </c>
      <c r="B396">
        <v>92.56</v>
      </c>
      <c r="C396">
        <v>100</v>
      </c>
      <c r="D396">
        <v>100</v>
      </c>
      <c r="E396">
        <v>100</v>
      </c>
      <c r="F396">
        <v>100</v>
      </c>
      <c r="K396">
        <v>100</v>
      </c>
      <c r="R396">
        <v>59.61</v>
      </c>
      <c r="AX396">
        <v>100</v>
      </c>
      <c r="CC396">
        <v>0.1</v>
      </c>
      <c r="CD396">
        <v>33.56</v>
      </c>
      <c r="CE396">
        <v>8.32</v>
      </c>
      <c r="CF396">
        <v>81.040000000000006</v>
      </c>
      <c r="CG396">
        <v>58.61</v>
      </c>
      <c r="CH396">
        <v>13.13</v>
      </c>
      <c r="CI396">
        <v>46.18</v>
      </c>
      <c r="CJ396">
        <v>85.64</v>
      </c>
      <c r="CO396">
        <v>163.85</v>
      </c>
      <c r="CP396">
        <v>774.07</v>
      </c>
      <c r="CQ396">
        <v>249.41</v>
      </c>
      <c r="CR396">
        <v>51.87</v>
      </c>
      <c r="CS396">
        <v>96.42</v>
      </c>
      <c r="CT396">
        <v>5.64</v>
      </c>
      <c r="CV396">
        <v>23.04</v>
      </c>
      <c r="CW396">
        <v>47.97</v>
      </c>
      <c r="CX396">
        <v>154.93</v>
      </c>
      <c r="CY396">
        <v>29.97</v>
      </c>
      <c r="CZ396">
        <v>267.49</v>
      </c>
      <c r="DA396">
        <v>83.06</v>
      </c>
      <c r="DB396">
        <v>5.39</v>
      </c>
      <c r="DC396">
        <v>296.94</v>
      </c>
      <c r="DD396">
        <v>171.8</v>
      </c>
      <c r="DE396">
        <v>243.71</v>
      </c>
      <c r="DF396">
        <v>7.38</v>
      </c>
      <c r="DG396">
        <v>6.29</v>
      </c>
      <c r="DH396">
        <v>8.49</v>
      </c>
      <c r="DI396">
        <v>31.52</v>
      </c>
      <c r="DJ396">
        <v>81.42</v>
      </c>
      <c r="DK396">
        <v>75.13</v>
      </c>
      <c r="DL396">
        <v>19.55</v>
      </c>
      <c r="DM396">
        <v>81.69</v>
      </c>
      <c r="DN396">
        <v>19.45</v>
      </c>
      <c r="DO396">
        <v>80.97</v>
      </c>
      <c r="DP396">
        <v>36</v>
      </c>
      <c r="DQ396">
        <v>67.14</v>
      </c>
      <c r="DR396">
        <v>25.99</v>
      </c>
      <c r="DS396">
        <v>15.41</v>
      </c>
      <c r="DT396">
        <v>44.65</v>
      </c>
      <c r="DU396">
        <v>70.31</v>
      </c>
      <c r="DV396">
        <v>122.02</v>
      </c>
      <c r="EA396">
        <v>54.68</v>
      </c>
      <c r="EB396">
        <v>41.06</v>
      </c>
      <c r="EC396">
        <v>135.81</v>
      </c>
      <c r="EE396">
        <v>32.119999999999997</v>
      </c>
      <c r="EF396">
        <v>327.77</v>
      </c>
      <c r="EG396">
        <v>23.43</v>
      </c>
      <c r="EH396">
        <v>262.33</v>
      </c>
      <c r="EI396">
        <v>131.6</v>
      </c>
      <c r="EJ396">
        <v>17.309999999999999</v>
      </c>
      <c r="EK396">
        <v>109.98</v>
      </c>
      <c r="EL396">
        <v>51.51</v>
      </c>
      <c r="EM396">
        <v>292.73</v>
      </c>
      <c r="EN396">
        <v>188.84</v>
      </c>
      <c r="EO396">
        <v>80.19</v>
      </c>
      <c r="EP396">
        <v>25.5</v>
      </c>
      <c r="EQ396">
        <v>259.3</v>
      </c>
      <c r="ER396">
        <v>185.49</v>
      </c>
      <c r="ES396">
        <v>211.15</v>
      </c>
      <c r="ET396" s="1" t="s">
        <v>144</v>
      </c>
      <c r="EU396">
        <v>160.13999999999999</v>
      </c>
    </row>
    <row r="397" spans="1:151" x14ac:dyDescent="0.25">
      <c r="A397" s="2">
        <v>37802</v>
      </c>
      <c r="B397">
        <v>92.56</v>
      </c>
      <c r="C397">
        <v>100</v>
      </c>
      <c r="D397">
        <v>100</v>
      </c>
      <c r="E397">
        <v>100</v>
      </c>
      <c r="F397">
        <v>100</v>
      </c>
      <c r="K397">
        <v>100</v>
      </c>
      <c r="R397">
        <v>56.2</v>
      </c>
      <c r="AX397">
        <v>100</v>
      </c>
      <c r="CC397">
        <v>0.1</v>
      </c>
      <c r="CD397">
        <v>33.56</v>
      </c>
      <c r="CE397">
        <v>8.32</v>
      </c>
      <c r="CF397">
        <v>81.040000000000006</v>
      </c>
      <c r="CG397">
        <v>58.61</v>
      </c>
      <c r="CH397">
        <v>13.13</v>
      </c>
      <c r="CI397">
        <v>46.18</v>
      </c>
      <c r="CJ397">
        <v>85.64</v>
      </c>
      <c r="CO397">
        <v>163.85</v>
      </c>
      <c r="CP397">
        <v>777.05</v>
      </c>
      <c r="CQ397">
        <v>249.41</v>
      </c>
      <c r="CR397">
        <v>51.87</v>
      </c>
      <c r="CS397">
        <v>96.42</v>
      </c>
      <c r="CT397">
        <v>5.64</v>
      </c>
      <c r="CV397">
        <v>23.04</v>
      </c>
      <c r="CW397">
        <v>47.97</v>
      </c>
      <c r="CX397">
        <v>154.93</v>
      </c>
      <c r="CY397">
        <v>29.97</v>
      </c>
      <c r="CZ397">
        <v>265.18</v>
      </c>
      <c r="DA397">
        <v>83.06</v>
      </c>
      <c r="DB397">
        <v>5.39</v>
      </c>
      <c r="DC397">
        <v>296.94</v>
      </c>
      <c r="DD397">
        <v>171.8</v>
      </c>
      <c r="DE397">
        <v>243.71</v>
      </c>
      <c r="DF397">
        <v>7.38</v>
      </c>
      <c r="DG397">
        <v>6.29</v>
      </c>
      <c r="DH397">
        <v>8.49</v>
      </c>
      <c r="DI397">
        <v>31.52</v>
      </c>
      <c r="DJ397">
        <v>81.42</v>
      </c>
      <c r="DK397">
        <v>75.13</v>
      </c>
      <c r="DL397">
        <v>19.55</v>
      </c>
      <c r="DM397">
        <v>81.69</v>
      </c>
      <c r="DN397">
        <v>19.45</v>
      </c>
      <c r="DO397">
        <v>80.97</v>
      </c>
      <c r="DP397">
        <v>36</v>
      </c>
      <c r="DQ397">
        <v>67.14</v>
      </c>
      <c r="DR397">
        <v>25.99</v>
      </c>
      <c r="DS397">
        <v>15.41</v>
      </c>
      <c r="DT397">
        <v>44.65</v>
      </c>
      <c r="DU397">
        <v>70.31</v>
      </c>
      <c r="DV397">
        <v>122.02</v>
      </c>
      <c r="EA397">
        <v>54.68</v>
      </c>
      <c r="EB397">
        <v>41.06</v>
      </c>
      <c r="EC397">
        <v>135.81</v>
      </c>
      <c r="EE397">
        <v>32.119999999999997</v>
      </c>
      <c r="EF397">
        <v>327.77</v>
      </c>
      <c r="EG397">
        <v>23.43</v>
      </c>
      <c r="EH397">
        <v>262.33</v>
      </c>
      <c r="EI397">
        <v>131.6</v>
      </c>
      <c r="EJ397">
        <v>17.309999999999999</v>
      </c>
      <c r="EK397">
        <v>109.98</v>
      </c>
      <c r="EL397">
        <v>51.51</v>
      </c>
      <c r="EM397">
        <v>292.73</v>
      </c>
      <c r="EN397">
        <v>188.84</v>
      </c>
      <c r="EO397">
        <v>80.19</v>
      </c>
      <c r="EP397">
        <v>25.5</v>
      </c>
      <c r="EQ397">
        <v>259.3</v>
      </c>
      <c r="ER397">
        <v>185.49</v>
      </c>
      <c r="ES397">
        <v>211.15</v>
      </c>
      <c r="ET397" s="1" t="s">
        <v>144</v>
      </c>
      <c r="EU397">
        <v>160.13999999999999</v>
      </c>
    </row>
    <row r="398" spans="1:151" x14ac:dyDescent="0.25">
      <c r="A398" s="2">
        <v>37809</v>
      </c>
      <c r="B398">
        <v>92.56</v>
      </c>
      <c r="C398">
        <v>100</v>
      </c>
      <c r="D398">
        <v>100</v>
      </c>
      <c r="E398">
        <v>100</v>
      </c>
      <c r="F398">
        <v>100</v>
      </c>
      <c r="K398">
        <v>100</v>
      </c>
      <c r="R398">
        <v>58.62</v>
      </c>
      <c r="AX398">
        <v>100</v>
      </c>
      <c r="CC398">
        <v>0.1</v>
      </c>
      <c r="CD398">
        <v>33.56</v>
      </c>
      <c r="CE398">
        <v>8.32</v>
      </c>
      <c r="CF398">
        <v>81.040000000000006</v>
      </c>
      <c r="CG398">
        <v>58.61</v>
      </c>
      <c r="CH398">
        <v>13.13</v>
      </c>
      <c r="CI398">
        <v>46.18</v>
      </c>
      <c r="CJ398">
        <v>85.64</v>
      </c>
      <c r="CO398">
        <v>163.85</v>
      </c>
      <c r="CP398">
        <v>774.07</v>
      </c>
      <c r="CQ398">
        <v>249.41</v>
      </c>
      <c r="CR398">
        <v>51.87</v>
      </c>
      <c r="CS398">
        <v>96.42</v>
      </c>
      <c r="CT398">
        <v>5.64</v>
      </c>
      <c r="CV398">
        <v>23.04</v>
      </c>
      <c r="CW398">
        <v>47.97</v>
      </c>
      <c r="CX398">
        <v>154.93</v>
      </c>
      <c r="CY398">
        <v>29.97</v>
      </c>
      <c r="CZ398">
        <v>259.8</v>
      </c>
      <c r="DA398">
        <v>83.06</v>
      </c>
      <c r="DB398">
        <v>5.39</v>
      </c>
      <c r="DC398">
        <v>296.94</v>
      </c>
      <c r="DD398">
        <v>171.8</v>
      </c>
      <c r="DE398">
        <v>243.71</v>
      </c>
      <c r="DF398">
        <v>7.38</v>
      </c>
      <c r="DG398">
        <v>6.29</v>
      </c>
      <c r="DH398">
        <v>8.49</v>
      </c>
      <c r="DI398">
        <v>31.52</v>
      </c>
      <c r="DJ398">
        <v>81.42</v>
      </c>
      <c r="DK398">
        <v>75.13</v>
      </c>
      <c r="DL398">
        <v>19.55</v>
      </c>
      <c r="DM398">
        <v>81.69</v>
      </c>
      <c r="DN398">
        <v>19.45</v>
      </c>
      <c r="DO398">
        <v>80.97</v>
      </c>
      <c r="DP398">
        <v>36</v>
      </c>
      <c r="DQ398">
        <v>67.14</v>
      </c>
      <c r="DR398">
        <v>25.99</v>
      </c>
      <c r="DS398">
        <v>15.41</v>
      </c>
      <c r="DT398">
        <v>44.65</v>
      </c>
      <c r="DU398">
        <v>70.31</v>
      </c>
      <c r="DV398">
        <v>122.02</v>
      </c>
      <c r="EA398">
        <v>54.68</v>
      </c>
      <c r="EB398">
        <v>41.06</v>
      </c>
      <c r="EC398">
        <v>135.81</v>
      </c>
      <c r="EE398">
        <v>32.119999999999997</v>
      </c>
      <c r="EF398">
        <v>327.77</v>
      </c>
      <c r="EG398">
        <v>23.43</v>
      </c>
      <c r="EH398">
        <v>262.33</v>
      </c>
      <c r="EI398">
        <v>131.6</v>
      </c>
      <c r="EJ398">
        <v>17.309999999999999</v>
      </c>
      <c r="EK398">
        <v>109.98</v>
      </c>
      <c r="EL398">
        <v>51.51</v>
      </c>
      <c r="EM398">
        <v>292.73</v>
      </c>
      <c r="EN398">
        <v>188.84</v>
      </c>
      <c r="EO398">
        <v>80.19</v>
      </c>
      <c r="EP398">
        <v>25.5</v>
      </c>
      <c r="EQ398">
        <v>259.3</v>
      </c>
      <c r="ER398">
        <v>185.49</v>
      </c>
      <c r="ES398">
        <v>211.15</v>
      </c>
      <c r="ET398" s="1" t="s">
        <v>144</v>
      </c>
      <c r="EU398">
        <v>160.13999999999999</v>
      </c>
    </row>
    <row r="399" spans="1:151" x14ac:dyDescent="0.25">
      <c r="A399" s="2">
        <v>37816</v>
      </c>
      <c r="B399">
        <v>92.56</v>
      </c>
      <c r="C399">
        <v>100</v>
      </c>
      <c r="D399">
        <v>100</v>
      </c>
      <c r="E399">
        <v>100</v>
      </c>
      <c r="F399">
        <v>100</v>
      </c>
      <c r="K399">
        <v>100</v>
      </c>
      <c r="R399">
        <v>60.49</v>
      </c>
      <c r="AX399">
        <v>100</v>
      </c>
      <c r="CC399">
        <v>0.1</v>
      </c>
      <c r="CD399">
        <v>33.56</v>
      </c>
      <c r="CE399">
        <v>8.32</v>
      </c>
      <c r="CF399">
        <v>81.040000000000006</v>
      </c>
      <c r="CG399">
        <v>58.61</v>
      </c>
      <c r="CH399">
        <v>13.13</v>
      </c>
      <c r="CI399">
        <v>46.18</v>
      </c>
      <c r="CJ399">
        <v>85.64</v>
      </c>
      <c r="CO399">
        <v>163.85</v>
      </c>
      <c r="CP399">
        <v>774.07</v>
      </c>
      <c r="CQ399">
        <v>249.41</v>
      </c>
      <c r="CR399">
        <v>51.87</v>
      </c>
      <c r="CS399">
        <v>96.42</v>
      </c>
      <c r="CT399">
        <v>5.64</v>
      </c>
      <c r="CV399">
        <v>23.04</v>
      </c>
      <c r="CW399">
        <v>47.97</v>
      </c>
      <c r="CX399">
        <v>154.93</v>
      </c>
      <c r="CY399">
        <v>29.97</v>
      </c>
      <c r="CZ399">
        <v>260.57</v>
      </c>
      <c r="DA399">
        <v>83.06</v>
      </c>
      <c r="DB399">
        <v>5.39</v>
      </c>
      <c r="DC399">
        <v>296.94</v>
      </c>
      <c r="DD399">
        <v>171.8</v>
      </c>
      <c r="DE399">
        <v>243.71</v>
      </c>
      <c r="DF399">
        <v>7.38</v>
      </c>
      <c r="DG399">
        <v>6.29</v>
      </c>
      <c r="DH399">
        <v>8.49</v>
      </c>
      <c r="DI399">
        <v>31.52</v>
      </c>
      <c r="DJ399">
        <v>81.42</v>
      </c>
      <c r="DK399">
        <v>75.13</v>
      </c>
      <c r="DL399">
        <v>19.55</v>
      </c>
      <c r="DM399">
        <v>81.69</v>
      </c>
      <c r="DN399">
        <v>19.45</v>
      </c>
      <c r="DO399">
        <v>80.97</v>
      </c>
      <c r="DP399">
        <v>36</v>
      </c>
      <c r="DQ399">
        <v>67.14</v>
      </c>
      <c r="DR399">
        <v>25.99</v>
      </c>
      <c r="DS399">
        <v>15.41</v>
      </c>
      <c r="DT399">
        <v>44.65</v>
      </c>
      <c r="DU399">
        <v>70.31</v>
      </c>
      <c r="DV399">
        <v>122.02</v>
      </c>
      <c r="EA399">
        <v>54.68</v>
      </c>
      <c r="EB399">
        <v>41.06</v>
      </c>
      <c r="EC399">
        <v>135.81</v>
      </c>
      <c r="EE399">
        <v>32.119999999999997</v>
      </c>
      <c r="EF399">
        <v>327.77</v>
      </c>
      <c r="EG399">
        <v>23.43</v>
      </c>
      <c r="EH399">
        <v>262.33</v>
      </c>
      <c r="EI399">
        <v>131.6</v>
      </c>
      <c r="EJ399">
        <v>17.309999999999999</v>
      </c>
      <c r="EK399">
        <v>109.98</v>
      </c>
      <c r="EL399">
        <v>51.51</v>
      </c>
      <c r="EM399">
        <v>292.73</v>
      </c>
      <c r="EN399">
        <v>188.84</v>
      </c>
      <c r="EO399">
        <v>80.19</v>
      </c>
      <c r="EP399">
        <v>25.5</v>
      </c>
      <c r="EQ399">
        <v>259.3</v>
      </c>
      <c r="ER399">
        <v>185.49</v>
      </c>
      <c r="ES399">
        <v>211.15</v>
      </c>
      <c r="ET399" s="1" t="s">
        <v>144</v>
      </c>
      <c r="EU399">
        <v>160.13999999999999</v>
      </c>
    </row>
    <row r="400" spans="1:151" x14ac:dyDescent="0.25">
      <c r="A400" s="2">
        <v>37823</v>
      </c>
      <c r="B400">
        <v>92.56</v>
      </c>
      <c r="C400">
        <v>100</v>
      </c>
      <c r="D400">
        <v>100</v>
      </c>
      <c r="E400">
        <v>100</v>
      </c>
      <c r="F400">
        <v>100</v>
      </c>
      <c r="K400">
        <v>100</v>
      </c>
      <c r="R400">
        <v>60.87</v>
      </c>
      <c r="AX400">
        <v>100</v>
      </c>
      <c r="CC400">
        <v>0.1</v>
      </c>
      <c r="CD400">
        <v>33.56</v>
      </c>
      <c r="CE400">
        <v>8.32</v>
      </c>
      <c r="CF400">
        <v>81.040000000000006</v>
      </c>
      <c r="CG400">
        <v>58.61</v>
      </c>
      <c r="CH400">
        <v>13.13</v>
      </c>
      <c r="CI400">
        <v>46.18</v>
      </c>
      <c r="CJ400">
        <v>85.64</v>
      </c>
      <c r="CO400">
        <v>163.85</v>
      </c>
      <c r="CP400">
        <v>774.07</v>
      </c>
      <c r="CQ400">
        <v>249.41</v>
      </c>
      <c r="CR400">
        <v>51.87</v>
      </c>
      <c r="CS400">
        <v>96.42</v>
      </c>
      <c r="CT400">
        <v>5.64</v>
      </c>
      <c r="CV400">
        <v>23.04</v>
      </c>
      <c r="CW400">
        <v>47.97</v>
      </c>
      <c r="CX400">
        <v>154.93</v>
      </c>
      <c r="CY400">
        <v>29.97</v>
      </c>
      <c r="CZ400">
        <v>262.87</v>
      </c>
      <c r="DA400">
        <v>83.06</v>
      </c>
      <c r="DB400">
        <v>5.39</v>
      </c>
      <c r="DC400">
        <v>296.94</v>
      </c>
      <c r="DD400">
        <v>171.8</v>
      </c>
      <c r="DE400">
        <v>243.71</v>
      </c>
      <c r="DF400">
        <v>7.38</v>
      </c>
      <c r="DG400">
        <v>6.29</v>
      </c>
      <c r="DH400">
        <v>8.49</v>
      </c>
      <c r="DI400">
        <v>31.52</v>
      </c>
      <c r="DJ400">
        <v>81.42</v>
      </c>
      <c r="DK400">
        <v>75.13</v>
      </c>
      <c r="DL400">
        <v>19.55</v>
      </c>
      <c r="DM400">
        <v>81.69</v>
      </c>
      <c r="DN400">
        <v>19.45</v>
      </c>
      <c r="DO400">
        <v>80.97</v>
      </c>
      <c r="DP400">
        <v>36</v>
      </c>
      <c r="DQ400">
        <v>67.14</v>
      </c>
      <c r="DR400">
        <v>25.99</v>
      </c>
      <c r="DS400">
        <v>15.41</v>
      </c>
      <c r="DT400">
        <v>44.65</v>
      </c>
      <c r="DU400">
        <v>70.31</v>
      </c>
      <c r="DV400">
        <v>122.02</v>
      </c>
      <c r="EA400">
        <v>54.68</v>
      </c>
      <c r="EB400">
        <v>41.06</v>
      </c>
      <c r="EC400">
        <v>135.81</v>
      </c>
      <c r="EE400">
        <v>32.119999999999997</v>
      </c>
      <c r="EF400">
        <v>327.77</v>
      </c>
      <c r="EG400">
        <v>23.43</v>
      </c>
      <c r="EH400">
        <v>262.33</v>
      </c>
      <c r="EI400">
        <v>131.6</v>
      </c>
      <c r="EJ400">
        <v>17.309999999999999</v>
      </c>
      <c r="EK400">
        <v>109.98</v>
      </c>
      <c r="EL400">
        <v>51.51</v>
      </c>
      <c r="EM400">
        <v>292.73</v>
      </c>
      <c r="EN400">
        <v>188.84</v>
      </c>
      <c r="EO400">
        <v>80.19</v>
      </c>
      <c r="EP400">
        <v>25.5</v>
      </c>
      <c r="EQ400">
        <v>259.3</v>
      </c>
      <c r="ER400">
        <v>185.49</v>
      </c>
      <c r="ES400">
        <v>211.15</v>
      </c>
      <c r="ET400" s="1" t="s">
        <v>144</v>
      </c>
      <c r="EU400">
        <v>160.13999999999999</v>
      </c>
    </row>
    <row r="401" spans="1:151" x14ac:dyDescent="0.25">
      <c r="A401" s="2">
        <v>37830</v>
      </c>
      <c r="B401">
        <v>92.56</v>
      </c>
      <c r="C401">
        <v>100</v>
      </c>
      <c r="D401">
        <v>100</v>
      </c>
      <c r="E401">
        <v>100</v>
      </c>
      <c r="F401">
        <v>100</v>
      </c>
      <c r="K401">
        <v>100</v>
      </c>
      <c r="R401">
        <v>60.49</v>
      </c>
      <c r="AX401">
        <v>100</v>
      </c>
      <c r="CC401">
        <v>0.1</v>
      </c>
      <c r="CD401">
        <v>33.56</v>
      </c>
      <c r="CE401">
        <v>8.32</v>
      </c>
      <c r="CF401">
        <v>81.040000000000006</v>
      </c>
      <c r="CG401">
        <v>58.61</v>
      </c>
      <c r="CH401">
        <v>13.13</v>
      </c>
      <c r="CI401">
        <v>46.18</v>
      </c>
      <c r="CJ401">
        <v>85.64</v>
      </c>
      <c r="CO401">
        <v>163.85</v>
      </c>
      <c r="CP401">
        <v>774.07</v>
      </c>
      <c r="CQ401">
        <v>249.41</v>
      </c>
      <c r="CR401">
        <v>51.87</v>
      </c>
      <c r="CS401">
        <v>96.42</v>
      </c>
      <c r="CT401">
        <v>5.64</v>
      </c>
      <c r="CV401">
        <v>23.04</v>
      </c>
      <c r="CW401">
        <v>47.97</v>
      </c>
      <c r="CX401">
        <v>154.93</v>
      </c>
      <c r="CY401">
        <v>29.97</v>
      </c>
      <c r="CZ401">
        <v>265.18</v>
      </c>
      <c r="DA401">
        <v>83.06</v>
      </c>
      <c r="DB401">
        <v>5.39</v>
      </c>
      <c r="DC401">
        <v>296.94</v>
      </c>
      <c r="DD401">
        <v>171.8</v>
      </c>
      <c r="DE401">
        <v>243.71</v>
      </c>
      <c r="DF401">
        <v>7.38</v>
      </c>
      <c r="DG401">
        <v>6.29</v>
      </c>
      <c r="DH401">
        <v>8.49</v>
      </c>
      <c r="DI401">
        <v>31.52</v>
      </c>
      <c r="DJ401">
        <v>81.42</v>
      </c>
      <c r="DK401">
        <v>75.13</v>
      </c>
      <c r="DL401">
        <v>19.55</v>
      </c>
      <c r="DM401">
        <v>81.69</v>
      </c>
      <c r="DN401">
        <v>19.45</v>
      </c>
      <c r="DO401">
        <v>80.97</v>
      </c>
      <c r="DP401">
        <v>36</v>
      </c>
      <c r="DQ401">
        <v>67.14</v>
      </c>
      <c r="DR401">
        <v>25.99</v>
      </c>
      <c r="DS401">
        <v>15.41</v>
      </c>
      <c r="DT401">
        <v>44.65</v>
      </c>
      <c r="DU401">
        <v>70.31</v>
      </c>
      <c r="DV401">
        <v>122.02</v>
      </c>
      <c r="EA401">
        <v>54.68</v>
      </c>
      <c r="EB401">
        <v>41.06</v>
      </c>
      <c r="EC401">
        <v>135.81</v>
      </c>
      <c r="EE401">
        <v>32.119999999999997</v>
      </c>
      <c r="EF401">
        <v>327.77</v>
      </c>
      <c r="EG401">
        <v>23.43</v>
      </c>
      <c r="EH401">
        <v>262.33</v>
      </c>
      <c r="EI401">
        <v>131.6</v>
      </c>
      <c r="EJ401">
        <v>17.309999999999999</v>
      </c>
      <c r="EK401">
        <v>109.98</v>
      </c>
      <c r="EL401">
        <v>51.51</v>
      </c>
      <c r="EM401">
        <v>292.73</v>
      </c>
      <c r="EN401">
        <v>188.84</v>
      </c>
      <c r="EO401">
        <v>80.19</v>
      </c>
      <c r="EP401">
        <v>25.5</v>
      </c>
      <c r="EQ401">
        <v>259.3</v>
      </c>
      <c r="ER401">
        <v>185.49</v>
      </c>
      <c r="ES401">
        <v>211.15</v>
      </c>
      <c r="ET401" s="1" t="s">
        <v>144</v>
      </c>
      <c r="EU401">
        <v>160.13999999999999</v>
      </c>
    </row>
    <row r="402" spans="1:151" x14ac:dyDescent="0.25">
      <c r="A402" s="2">
        <v>37837</v>
      </c>
      <c r="B402">
        <v>92.56</v>
      </c>
      <c r="C402">
        <v>100</v>
      </c>
      <c r="D402">
        <v>100</v>
      </c>
      <c r="E402">
        <v>100</v>
      </c>
      <c r="F402">
        <v>100</v>
      </c>
      <c r="K402">
        <v>100</v>
      </c>
      <c r="R402">
        <v>56.52</v>
      </c>
      <c r="AX402">
        <v>100</v>
      </c>
      <c r="CC402">
        <v>0.1</v>
      </c>
      <c r="CD402">
        <v>33.56</v>
      </c>
      <c r="CE402">
        <v>8.32</v>
      </c>
      <c r="CF402">
        <v>81.040000000000006</v>
      </c>
      <c r="CG402">
        <v>58.61</v>
      </c>
      <c r="CH402">
        <v>13.13</v>
      </c>
      <c r="CI402">
        <v>46.18</v>
      </c>
      <c r="CJ402">
        <v>85.64</v>
      </c>
      <c r="CO402">
        <v>163.85</v>
      </c>
      <c r="CP402">
        <v>774.07</v>
      </c>
      <c r="CQ402">
        <v>249.41</v>
      </c>
      <c r="CR402">
        <v>51.87</v>
      </c>
      <c r="CS402">
        <v>96.42</v>
      </c>
      <c r="CT402">
        <v>5.64</v>
      </c>
      <c r="CV402">
        <v>23.04</v>
      </c>
      <c r="CW402">
        <v>47.97</v>
      </c>
      <c r="CX402">
        <v>154.93</v>
      </c>
      <c r="CY402">
        <v>29.97</v>
      </c>
      <c r="CZ402">
        <v>261.33999999999997</v>
      </c>
      <c r="DA402">
        <v>83.06</v>
      </c>
      <c r="DB402">
        <v>5.39</v>
      </c>
      <c r="DC402">
        <v>296.94</v>
      </c>
      <c r="DD402">
        <v>171.8</v>
      </c>
      <c r="DE402">
        <v>243.71</v>
      </c>
      <c r="DF402">
        <v>7.38</v>
      </c>
      <c r="DG402">
        <v>6.29</v>
      </c>
      <c r="DH402">
        <v>8.49</v>
      </c>
      <c r="DI402">
        <v>31.52</v>
      </c>
      <c r="DJ402">
        <v>81.42</v>
      </c>
      <c r="DK402">
        <v>75.13</v>
      </c>
      <c r="DL402">
        <v>19.55</v>
      </c>
      <c r="DM402">
        <v>81.69</v>
      </c>
      <c r="DN402">
        <v>19.45</v>
      </c>
      <c r="DO402">
        <v>80.97</v>
      </c>
      <c r="DP402">
        <v>36</v>
      </c>
      <c r="DQ402">
        <v>67.14</v>
      </c>
      <c r="DR402">
        <v>25.99</v>
      </c>
      <c r="DS402">
        <v>15.41</v>
      </c>
      <c r="DT402">
        <v>44.65</v>
      </c>
      <c r="DU402">
        <v>70.31</v>
      </c>
      <c r="DV402">
        <v>122.02</v>
      </c>
      <c r="EA402">
        <v>54.68</v>
      </c>
      <c r="EB402">
        <v>41.06</v>
      </c>
      <c r="EC402">
        <v>135.81</v>
      </c>
      <c r="EE402">
        <v>32.119999999999997</v>
      </c>
      <c r="EF402">
        <v>327.77</v>
      </c>
      <c r="EG402">
        <v>23.43</v>
      </c>
      <c r="EH402">
        <v>262.33</v>
      </c>
      <c r="EI402">
        <v>131.6</v>
      </c>
      <c r="EJ402">
        <v>17.309999999999999</v>
      </c>
      <c r="EK402">
        <v>109.98</v>
      </c>
      <c r="EL402">
        <v>51.51</v>
      </c>
      <c r="EM402">
        <v>292.73</v>
      </c>
      <c r="EN402">
        <v>188.84</v>
      </c>
      <c r="EO402">
        <v>80.19</v>
      </c>
      <c r="EP402">
        <v>25.5</v>
      </c>
      <c r="EQ402">
        <v>259.3</v>
      </c>
      <c r="ER402">
        <v>185.49</v>
      </c>
      <c r="ES402">
        <v>211.15</v>
      </c>
      <c r="ET402" s="1" t="s">
        <v>144</v>
      </c>
      <c r="EU402">
        <v>160.13999999999999</v>
      </c>
    </row>
    <row r="403" spans="1:151" x14ac:dyDescent="0.25">
      <c r="A403" s="2">
        <v>37844</v>
      </c>
      <c r="B403">
        <v>92.56</v>
      </c>
      <c r="C403">
        <v>100</v>
      </c>
      <c r="D403">
        <v>100</v>
      </c>
      <c r="E403">
        <v>100</v>
      </c>
      <c r="F403">
        <v>100</v>
      </c>
      <c r="K403">
        <v>100</v>
      </c>
      <c r="R403">
        <v>56.32</v>
      </c>
      <c r="AX403">
        <v>100</v>
      </c>
      <c r="CC403">
        <v>0.1</v>
      </c>
      <c r="CD403">
        <v>33.56</v>
      </c>
      <c r="CE403">
        <v>8.32</v>
      </c>
      <c r="CF403">
        <v>81.040000000000006</v>
      </c>
      <c r="CG403">
        <v>58.61</v>
      </c>
      <c r="CH403">
        <v>13.13</v>
      </c>
      <c r="CI403">
        <v>46.18</v>
      </c>
      <c r="CJ403">
        <v>85.64</v>
      </c>
      <c r="CO403">
        <v>163.85</v>
      </c>
      <c r="CP403">
        <v>774.07</v>
      </c>
      <c r="CQ403">
        <v>249.41</v>
      </c>
      <c r="CR403">
        <v>51.87</v>
      </c>
      <c r="CS403">
        <v>96.42</v>
      </c>
      <c r="CT403">
        <v>5.64</v>
      </c>
      <c r="CV403">
        <v>23.04</v>
      </c>
      <c r="CW403">
        <v>47.97</v>
      </c>
      <c r="CX403">
        <v>154.93</v>
      </c>
      <c r="CY403">
        <v>29.97</v>
      </c>
      <c r="CZ403">
        <v>262.87</v>
      </c>
      <c r="DA403">
        <v>83.06</v>
      </c>
      <c r="DB403">
        <v>5.39</v>
      </c>
      <c r="DC403">
        <v>296.94</v>
      </c>
      <c r="DD403">
        <v>171.8</v>
      </c>
      <c r="DE403">
        <v>243.71</v>
      </c>
      <c r="DF403">
        <v>7.38</v>
      </c>
      <c r="DG403">
        <v>6.29</v>
      </c>
      <c r="DH403">
        <v>8.49</v>
      </c>
      <c r="DI403">
        <v>31.52</v>
      </c>
      <c r="DJ403">
        <v>81.42</v>
      </c>
      <c r="DK403">
        <v>75.13</v>
      </c>
      <c r="DL403">
        <v>19.55</v>
      </c>
      <c r="DM403">
        <v>81.69</v>
      </c>
      <c r="DN403">
        <v>19.45</v>
      </c>
      <c r="DO403">
        <v>80.97</v>
      </c>
      <c r="DP403">
        <v>36</v>
      </c>
      <c r="DQ403">
        <v>67.14</v>
      </c>
      <c r="DR403">
        <v>25.99</v>
      </c>
      <c r="DS403">
        <v>15.41</v>
      </c>
      <c r="DT403">
        <v>44.65</v>
      </c>
      <c r="DU403">
        <v>70.31</v>
      </c>
      <c r="DV403">
        <v>122.02</v>
      </c>
      <c r="EA403">
        <v>54.68</v>
      </c>
      <c r="EB403">
        <v>41.06</v>
      </c>
      <c r="EC403">
        <v>135.81</v>
      </c>
      <c r="EE403">
        <v>32.119999999999997</v>
      </c>
      <c r="EF403">
        <v>327.77</v>
      </c>
      <c r="EG403">
        <v>23.43</v>
      </c>
      <c r="EH403">
        <v>262.33</v>
      </c>
      <c r="EI403">
        <v>131.6</v>
      </c>
      <c r="EJ403">
        <v>17.309999999999999</v>
      </c>
      <c r="EK403">
        <v>109.98</v>
      </c>
      <c r="EL403">
        <v>51.51</v>
      </c>
      <c r="EM403">
        <v>292.73</v>
      </c>
      <c r="EN403">
        <v>188.84</v>
      </c>
      <c r="EO403">
        <v>80.19</v>
      </c>
      <c r="EP403">
        <v>25.5</v>
      </c>
      <c r="EQ403">
        <v>259.3</v>
      </c>
      <c r="ER403">
        <v>185.49</v>
      </c>
      <c r="ES403">
        <v>211.15</v>
      </c>
      <c r="ET403" s="1" t="s">
        <v>144</v>
      </c>
      <c r="EU403">
        <v>160.13999999999999</v>
      </c>
    </row>
    <row r="404" spans="1:151" x14ac:dyDescent="0.25">
      <c r="A404" s="2">
        <v>37851</v>
      </c>
      <c r="B404">
        <v>92.56</v>
      </c>
      <c r="C404">
        <v>100</v>
      </c>
      <c r="D404">
        <v>100</v>
      </c>
      <c r="E404">
        <v>100</v>
      </c>
      <c r="F404">
        <v>100</v>
      </c>
      <c r="K404">
        <v>100</v>
      </c>
      <c r="R404">
        <v>59.1</v>
      </c>
      <c r="AX404">
        <v>100</v>
      </c>
      <c r="CC404">
        <v>0.1</v>
      </c>
      <c r="CD404">
        <v>33.56</v>
      </c>
      <c r="CE404">
        <v>8.32</v>
      </c>
      <c r="CF404">
        <v>81.040000000000006</v>
      </c>
      <c r="CG404">
        <v>58.61</v>
      </c>
      <c r="CH404">
        <v>13.13</v>
      </c>
      <c r="CI404">
        <v>46.18</v>
      </c>
      <c r="CJ404">
        <v>85.64</v>
      </c>
      <c r="CO404">
        <v>163.85</v>
      </c>
      <c r="CP404">
        <v>768.12</v>
      </c>
      <c r="CQ404">
        <v>249.41</v>
      </c>
      <c r="CR404">
        <v>51.87</v>
      </c>
      <c r="CS404">
        <v>96.42</v>
      </c>
      <c r="CT404">
        <v>5.64</v>
      </c>
      <c r="CV404">
        <v>23.04</v>
      </c>
      <c r="CW404">
        <v>47.97</v>
      </c>
      <c r="CX404">
        <v>154.93</v>
      </c>
      <c r="CY404">
        <v>29.97</v>
      </c>
      <c r="CZ404">
        <v>262.87</v>
      </c>
      <c r="DA404">
        <v>83.06</v>
      </c>
      <c r="DB404">
        <v>5.39</v>
      </c>
      <c r="DC404">
        <v>296.94</v>
      </c>
      <c r="DD404">
        <v>171.8</v>
      </c>
      <c r="DE404">
        <v>243.71</v>
      </c>
      <c r="DF404">
        <v>7.38</v>
      </c>
      <c r="DG404">
        <v>6.29</v>
      </c>
      <c r="DH404">
        <v>8.49</v>
      </c>
      <c r="DI404">
        <v>31.52</v>
      </c>
      <c r="DJ404">
        <v>81.42</v>
      </c>
      <c r="DK404">
        <v>75.13</v>
      </c>
      <c r="DL404">
        <v>19.55</v>
      </c>
      <c r="DM404">
        <v>81.69</v>
      </c>
      <c r="DN404">
        <v>19.45</v>
      </c>
      <c r="DO404">
        <v>80.97</v>
      </c>
      <c r="DP404">
        <v>36</v>
      </c>
      <c r="DQ404">
        <v>67.14</v>
      </c>
      <c r="DR404">
        <v>25.99</v>
      </c>
      <c r="DS404">
        <v>15.41</v>
      </c>
      <c r="DT404">
        <v>44.65</v>
      </c>
      <c r="DU404">
        <v>70.31</v>
      </c>
      <c r="DV404">
        <v>122.02</v>
      </c>
      <c r="EA404">
        <v>54.68</v>
      </c>
      <c r="EB404">
        <v>41.06</v>
      </c>
      <c r="EC404">
        <v>135.81</v>
      </c>
      <c r="EE404">
        <v>32.119999999999997</v>
      </c>
      <c r="EF404">
        <v>327.77</v>
      </c>
      <c r="EG404">
        <v>23.43</v>
      </c>
      <c r="EH404">
        <v>262.33</v>
      </c>
      <c r="EI404">
        <v>131.6</v>
      </c>
      <c r="EJ404">
        <v>17.309999999999999</v>
      </c>
      <c r="EK404">
        <v>109.98</v>
      </c>
      <c r="EL404">
        <v>51.51</v>
      </c>
      <c r="EM404">
        <v>292.73</v>
      </c>
      <c r="EN404">
        <v>188.84</v>
      </c>
      <c r="EO404">
        <v>80.19</v>
      </c>
      <c r="EP404">
        <v>25.5</v>
      </c>
      <c r="EQ404">
        <v>259.3</v>
      </c>
      <c r="ER404">
        <v>185.49</v>
      </c>
      <c r="ES404">
        <v>211.15</v>
      </c>
      <c r="ET404" s="1" t="s">
        <v>144</v>
      </c>
      <c r="EU404">
        <v>160.13999999999999</v>
      </c>
    </row>
    <row r="405" spans="1:151" x14ac:dyDescent="0.25">
      <c r="A405" s="2">
        <v>37858</v>
      </c>
      <c r="B405">
        <v>92.56</v>
      </c>
      <c r="C405">
        <v>100</v>
      </c>
      <c r="D405">
        <v>100</v>
      </c>
      <c r="E405">
        <v>100</v>
      </c>
      <c r="F405">
        <v>100</v>
      </c>
      <c r="K405">
        <v>100</v>
      </c>
      <c r="R405">
        <v>57.59</v>
      </c>
      <c r="AX405">
        <v>100</v>
      </c>
      <c r="CC405">
        <v>0.1</v>
      </c>
      <c r="CD405">
        <v>33.56</v>
      </c>
      <c r="CE405">
        <v>8.32</v>
      </c>
      <c r="CF405">
        <v>81.040000000000006</v>
      </c>
      <c r="CG405">
        <v>58.61</v>
      </c>
      <c r="CH405">
        <v>13.13</v>
      </c>
      <c r="CI405">
        <v>46.18</v>
      </c>
      <c r="CJ405">
        <v>85.64</v>
      </c>
      <c r="CO405">
        <v>163.85</v>
      </c>
      <c r="CP405">
        <v>775.56</v>
      </c>
      <c r="CQ405">
        <v>249.41</v>
      </c>
      <c r="CR405">
        <v>51.87</v>
      </c>
      <c r="CS405">
        <v>96.42</v>
      </c>
      <c r="CT405">
        <v>5.64</v>
      </c>
      <c r="CV405">
        <v>23.04</v>
      </c>
      <c r="CW405">
        <v>47.97</v>
      </c>
      <c r="CX405">
        <v>154.93</v>
      </c>
      <c r="CY405">
        <v>29.97</v>
      </c>
      <c r="CZ405">
        <v>263.64</v>
      </c>
      <c r="DA405">
        <v>83.06</v>
      </c>
      <c r="DB405">
        <v>5.39</v>
      </c>
      <c r="DC405">
        <v>296.94</v>
      </c>
      <c r="DD405">
        <v>171.8</v>
      </c>
      <c r="DE405">
        <v>243.71</v>
      </c>
      <c r="DF405">
        <v>7.38</v>
      </c>
      <c r="DG405">
        <v>6.29</v>
      </c>
      <c r="DH405">
        <v>8.49</v>
      </c>
      <c r="DI405">
        <v>31.52</v>
      </c>
      <c r="DJ405">
        <v>81.42</v>
      </c>
      <c r="DK405">
        <v>75.13</v>
      </c>
      <c r="DL405">
        <v>19.55</v>
      </c>
      <c r="DM405">
        <v>81.69</v>
      </c>
      <c r="DN405">
        <v>19.45</v>
      </c>
      <c r="DO405">
        <v>80.97</v>
      </c>
      <c r="DP405">
        <v>36</v>
      </c>
      <c r="DQ405">
        <v>67.14</v>
      </c>
      <c r="DR405">
        <v>25.99</v>
      </c>
      <c r="DS405">
        <v>15.41</v>
      </c>
      <c r="DT405">
        <v>44.65</v>
      </c>
      <c r="DU405">
        <v>70.31</v>
      </c>
      <c r="DV405">
        <v>122.02</v>
      </c>
      <c r="EA405">
        <v>54.68</v>
      </c>
      <c r="EB405">
        <v>41.06</v>
      </c>
      <c r="EC405">
        <v>135.81</v>
      </c>
      <c r="EE405">
        <v>32.119999999999997</v>
      </c>
      <c r="EF405">
        <v>327.77</v>
      </c>
      <c r="EG405">
        <v>23.43</v>
      </c>
      <c r="EH405">
        <v>262.33</v>
      </c>
      <c r="EI405">
        <v>131.6</v>
      </c>
      <c r="EJ405">
        <v>17.309999999999999</v>
      </c>
      <c r="EK405">
        <v>109.98</v>
      </c>
      <c r="EL405">
        <v>51.51</v>
      </c>
      <c r="EM405">
        <v>292.73</v>
      </c>
      <c r="EN405">
        <v>188.84</v>
      </c>
      <c r="EO405">
        <v>80.19</v>
      </c>
      <c r="EP405">
        <v>25.5</v>
      </c>
      <c r="EQ405">
        <v>259.3</v>
      </c>
      <c r="ER405">
        <v>185.49</v>
      </c>
      <c r="ES405">
        <v>211.15</v>
      </c>
      <c r="ET405" s="1" t="s">
        <v>144</v>
      </c>
      <c r="EU405">
        <v>160.13999999999999</v>
      </c>
    </row>
    <row r="406" spans="1:151" x14ac:dyDescent="0.25">
      <c r="A406" s="2">
        <v>37865</v>
      </c>
      <c r="B406">
        <v>92.56</v>
      </c>
      <c r="C406">
        <v>100</v>
      </c>
      <c r="D406">
        <v>100</v>
      </c>
      <c r="E406">
        <v>100</v>
      </c>
      <c r="F406">
        <v>100</v>
      </c>
      <c r="K406">
        <v>100</v>
      </c>
      <c r="R406">
        <v>65.42</v>
      </c>
      <c r="AX406">
        <v>100</v>
      </c>
      <c r="CC406">
        <v>0.1</v>
      </c>
      <c r="CD406">
        <v>33.56</v>
      </c>
      <c r="CE406">
        <v>8.32</v>
      </c>
      <c r="CF406">
        <v>81.040000000000006</v>
      </c>
      <c r="CG406">
        <v>58.61</v>
      </c>
      <c r="CH406">
        <v>13.13</v>
      </c>
      <c r="CI406">
        <v>46.18</v>
      </c>
      <c r="CJ406">
        <v>85.64</v>
      </c>
      <c r="CO406">
        <v>163.85</v>
      </c>
      <c r="CP406">
        <v>803.85</v>
      </c>
      <c r="CQ406">
        <v>249.41</v>
      </c>
      <c r="CR406">
        <v>51.87</v>
      </c>
      <c r="CS406">
        <v>96.42</v>
      </c>
      <c r="CT406">
        <v>5.64</v>
      </c>
      <c r="CV406">
        <v>23.04</v>
      </c>
      <c r="CW406">
        <v>47.97</v>
      </c>
      <c r="CX406">
        <v>154.93</v>
      </c>
      <c r="CY406">
        <v>29.97</v>
      </c>
      <c r="CZ406">
        <v>262.87</v>
      </c>
      <c r="DA406">
        <v>83.06</v>
      </c>
      <c r="DB406">
        <v>5.39</v>
      </c>
      <c r="DC406">
        <v>296.94</v>
      </c>
      <c r="DD406">
        <v>171.8</v>
      </c>
      <c r="DE406">
        <v>243.71</v>
      </c>
      <c r="DF406">
        <v>7.38</v>
      </c>
      <c r="DG406">
        <v>6.29</v>
      </c>
      <c r="DH406">
        <v>8.49</v>
      </c>
      <c r="DI406">
        <v>31.52</v>
      </c>
      <c r="DJ406">
        <v>81.42</v>
      </c>
      <c r="DK406">
        <v>75.13</v>
      </c>
      <c r="DL406">
        <v>19.55</v>
      </c>
      <c r="DM406">
        <v>81.69</v>
      </c>
      <c r="DN406">
        <v>19.45</v>
      </c>
      <c r="DO406">
        <v>80.97</v>
      </c>
      <c r="DP406">
        <v>36</v>
      </c>
      <c r="DQ406">
        <v>67.14</v>
      </c>
      <c r="DR406">
        <v>25.99</v>
      </c>
      <c r="DS406">
        <v>15.41</v>
      </c>
      <c r="DT406">
        <v>44.65</v>
      </c>
      <c r="DU406">
        <v>70.31</v>
      </c>
      <c r="DV406">
        <v>122.02</v>
      </c>
      <c r="EA406">
        <v>54.68</v>
      </c>
      <c r="EB406">
        <v>41.06</v>
      </c>
      <c r="EC406">
        <v>135.81</v>
      </c>
      <c r="EE406">
        <v>32.119999999999997</v>
      </c>
      <c r="EF406">
        <v>327.77</v>
      </c>
      <c r="EG406">
        <v>23.43</v>
      </c>
      <c r="EH406">
        <v>262.33</v>
      </c>
      <c r="EI406">
        <v>131.6</v>
      </c>
      <c r="EJ406">
        <v>17.309999999999999</v>
      </c>
      <c r="EK406">
        <v>109.98</v>
      </c>
      <c r="EL406">
        <v>51.51</v>
      </c>
      <c r="EM406">
        <v>292.73</v>
      </c>
      <c r="EN406">
        <v>188.84</v>
      </c>
      <c r="EO406">
        <v>80.19</v>
      </c>
      <c r="EP406">
        <v>25.5</v>
      </c>
      <c r="EQ406">
        <v>259.3</v>
      </c>
      <c r="ER406">
        <v>185.49</v>
      </c>
      <c r="ES406">
        <v>211.15</v>
      </c>
      <c r="ET406" s="1" t="s">
        <v>144</v>
      </c>
      <c r="EU406">
        <v>160.13999999999999</v>
      </c>
    </row>
    <row r="407" spans="1:151" x14ac:dyDescent="0.25">
      <c r="A407" s="2">
        <v>37872</v>
      </c>
      <c r="B407">
        <v>92.56</v>
      </c>
      <c r="C407">
        <v>100</v>
      </c>
      <c r="D407">
        <v>100</v>
      </c>
      <c r="E407">
        <v>100</v>
      </c>
      <c r="F407">
        <v>100</v>
      </c>
      <c r="K407">
        <v>100</v>
      </c>
      <c r="R407">
        <v>66.8</v>
      </c>
      <c r="AX407">
        <v>100</v>
      </c>
      <c r="CC407">
        <v>0.1</v>
      </c>
      <c r="CD407">
        <v>33.56</v>
      </c>
      <c r="CE407">
        <v>8.32</v>
      </c>
      <c r="CF407">
        <v>81.040000000000006</v>
      </c>
      <c r="CG407">
        <v>58.61</v>
      </c>
      <c r="CH407">
        <v>13.13</v>
      </c>
      <c r="CI407">
        <v>46.18</v>
      </c>
      <c r="CJ407">
        <v>85.64</v>
      </c>
      <c r="CO407">
        <v>163.85</v>
      </c>
      <c r="CP407">
        <v>803.85</v>
      </c>
      <c r="CQ407">
        <v>249.41</v>
      </c>
      <c r="CR407">
        <v>51.87</v>
      </c>
      <c r="CS407">
        <v>96.42</v>
      </c>
      <c r="CT407">
        <v>5.64</v>
      </c>
      <c r="CV407">
        <v>23.04</v>
      </c>
      <c r="CW407">
        <v>47.97</v>
      </c>
      <c r="CX407">
        <v>154.93</v>
      </c>
      <c r="CY407">
        <v>29.97</v>
      </c>
      <c r="CZ407">
        <v>245.96</v>
      </c>
      <c r="DA407">
        <v>83.06</v>
      </c>
      <c r="DB407">
        <v>5.39</v>
      </c>
      <c r="DC407">
        <v>296.94</v>
      </c>
      <c r="DD407">
        <v>171.8</v>
      </c>
      <c r="DE407">
        <v>243.71</v>
      </c>
      <c r="DF407">
        <v>7.38</v>
      </c>
      <c r="DG407">
        <v>6.29</v>
      </c>
      <c r="DH407">
        <v>8.49</v>
      </c>
      <c r="DI407">
        <v>31.52</v>
      </c>
      <c r="DJ407">
        <v>81.42</v>
      </c>
      <c r="DK407">
        <v>75.13</v>
      </c>
      <c r="DL407">
        <v>19.55</v>
      </c>
      <c r="DM407">
        <v>81.69</v>
      </c>
      <c r="DN407">
        <v>19.45</v>
      </c>
      <c r="DO407">
        <v>80.97</v>
      </c>
      <c r="DP407">
        <v>36</v>
      </c>
      <c r="DQ407">
        <v>67.14</v>
      </c>
      <c r="DR407">
        <v>25.99</v>
      </c>
      <c r="DS407">
        <v>15.41</v>
      </c>
      <c r="DT407">
        <v>44.65</v>
      </c>
      <c r="DU407">
        <v>70.31</v>
      </c>
      <c r="DV407">
        <v>122.02</v>
      </c>
      <c r="EA407">
        <v>54.68</v>
      </c>
      <c r="EB407">
        <v>41.06</v>
      </c>
      <c r="EC407">
        <v>135.81</v>
      </c>
      <c r="EE407">
        <v>32.119999999999997</v>
      </c>
      <c r="EF407">
        <v>327.77</v>
      </c>
      <c r="EG407">
        <v>23.43</v>
      </c>
      <c r="EH407">
        <v>262.33</v>
      </c>
      <c r="EI407">
        <v>131.6</v>
      </c>
      <c r="EJ407">
        <v>17.309999999999999</v>
      </c>
      <c r="EK407">
        <v>109.98</v>
      </c>
      <c r="EL407">
        <v>51.51</v>
      </c>
      <c r="EM407">
        <v>292.73</v>
      </c>
      <c r="EN407">
        <v>188.84</v>
      </c>
      <c r="EO407">
        <v>80.19</v>
      </c>
      <c r="EP407">
        <v>25.5</v>
      </c>
      <c r="EQ407">
        <v>259.3</v>
      </c>
      <c r="ER407">
        <v>185.49</v>
      </c>
      <c r="ES407">
        <v>211.15</v>
      </c>
      <c r="ET407" s="1" t="s">
        <v>144</v>
      </c>
      <c r="EU407">
        <v>160.13999999999999</v>
      </c>
    </row>
    <row r="408" spans="1:151" x14ac:dyDescent="0.25">
      <c r="A408" s="2">
        <v>37879</v>
      </c>
      <c r="B408">
        <v>92.56</v>
      </c>
      <c r="C408">
        <v>100</v>
      </c>
      <c r="D408">
        <v>100</v>
      </c>
      <c r="E408">
        <v>100</v>
      </c>
      <c r="F408">
        <v>100</v>
      </c>
      <c r="K408">
        <v>100</v>
      </c>
      <c r="R408">
        <v>64.150000000000006</v>
      </c>
      <c r="AX408">
        <v>100</v>
      </c>
      <c r="CC408">
        <v>0.1</v>
      </c>
      <c r="CD408">
        <v>33.56</v>
      </c>
      <c r="CE408">
        <v>8.32</v>
      </c>
      <c r="CF408">
        <v>81.040000000000006</v>
      </c>
      <c r="CG408">
        <v>58.61</v>
      </c>
      <c r="CH408">
        <v>13.13</v>
      </c>
      <c r="CI408">
        <v>46.18</v>
      </c>
      <c r="CJ408">
        <v>85.64</v>
      </c>
      <c r="CO408">
        <v>163.85</v>
      </c>
      <c r="CP408">
        <v>777.05</v>
      </c>
      <c r="CQ408">
        <v>249.41</v>
      </c>
      <c r="CR408">
        <v>51.87</v>
      </c>
      <c r="CS408">
        <v>96.42</v>
      </c>
      <c r="CT408">
        <v>5.64</v>
      </c>
      <c r="CV408">
        <v>23.04</v>
      </c>
      <c r="CW408">
        <v>47.97</v>
      </c>
      <c r="CX408">
        <v>154.93</v>
      </c>
      <c r="CY408">
        <v>29.97</v>
      </c>
      <c r="CZ408">
        <v>247.5</v>
      </c>
      <c r="DA408">
        <v>83.06</v>
      </c>
      <c r="DB408">
        <v>5.39</v>
      </c>
      <c r="DC408">
        <v>296.94</v>
      </c>
      <c r="DD408">
        <v>171.8</v>
      </c>
      <c r="DE408">
        <v>243.71</v>
      </c>
      <c r="DF408">
        <v>7.38</v>
      </c>
      <c r="DG408">
        <v>6.29</v>
      </c>
      <c r="DH408">
        <v>8.49</v>
      </c>
      <c r="DI408">
        <v>31.52</v>
      </c>
      <c r="DJ408">
        <v>81.42</v>
      </c>
      <c r="DK408">
        <v>75.13</v>
      </c>
      <c r="DL408">
        <v>19.55</v>
      </c>
      <c r="DM408">
        <v>81.69</v>
      </c>
      <c r="DN408">
        <v>19.45</v>
      </c>
      <c r="DO408">
        <v>80.97</v>
      </c>
      <c r="DP408">
        <v>36</v>
      </c>
      <c r="DQ408">
        <v>67.14</v>
      </c>
      <c r="DR408">
        <v>25.99</v>
      </c>
      <c r="DS408">
        <v>15.41</v>
      </c>
      <c r="DT408">
        <v>44.65</v>
      </c>
      <c r="DU408">
        <v>70.31</v>
      </c>
      <c r="DV408">
        <v>122.02</v>
      </c>
      <c r="EA408">
        <v>54.68</v>
      </c>
      <c r="EB408">
        <v>41.06</v>
      </c>
      <c r="EC408">
        <v>135.81</v>
      </c>
      <c r="EE408">
        <v>32.119999999999997</v>
      </c>
      <c r="EF408">
        <v>327.77</v>
      </c>
      <c r="EG408">
        <v>23.43</v>
      </c>
      <c r="EH408">
        <v>262.33</v>
      </c>
      <c r="EI408">
        <v>131.6</v>
      </c>
      <c r="EJ408">
        <v>17.309999999999999</v>
      </c>
      <c r="EK408">
        <v>109.98</v>
      </c>
      <c r="EL408">
        <v>51.51</v>
      </c>
      <c r="EM408">
        <v>292.73</v>
      </c>
      <c r="EN408">
        <v>188.84</v>
      </c>
      <c r="EO408">
        <v>80.19</v>
      </c>
      <c r="EP408">
        <v>25.5</v>
      </c>
      <c r="EQ408">
        <v>259.3</v>
      </c>
      <c r="ER408">
        <v>185.49</v>
      </c>
      <c r="ES408">
        <v>211.15</v>
      </c>
      <c r="ET408" s="1" t="s">
        <v>144</v>
      </c>
      <c r="EU408">
        <v>160.13999999999999</v>
      </c>
    </row>
    <row r="409" spans="1:151" x14ac:dyDescent="0.25">
      <c r="A409" s="2">
        <v>37886</v>
      </c>
      <c r="B409">
        <v>92.56</v>
      </c>
      <c r="C409">
        <v>100</v>
      </c>
      <c r="D409">
        <v>100</v>
      </c>
      <c r="E409">
        <v>100</v>
      </c>
      <c r="F409">
        <v>100</v>
      </c>
      <c r="K409">
        <v>100</v>
      </c>
      <c r="R409">
        <v>64.53</v>
      </c>
      <c r="AX409">
        <v>100</v>
      </c>
      <c r="CC409">
        <v>0.1</v>
      </c>
      <c r="CD409">
        <v>33.56</v>
      </c>
      <c r="CE409">
        <v>8.32</v>
      </c>
      <c r="CF409">
        <v>81.040000000000006</v>
      </c>
      <c r="CG409">
        <v>58.61</v>
      </c>
      <c r="CH409">
        <v>13.13</v>
      </c>
      <c r="CI409">
        <v>46.18</v>
      </c>
      <c r="CJ409">
        <v>85.64</v>
      </c>
      <c r="CO409">
        <v>163.85</v>
      </c>
      <c r="CP409">
        <v>781.52</v>
      </c>
      <c r="CQ409">
        <v>249.41</v>
      </c>
      <c r="CR409">
        <v>51.87</v>
      </c>
      <c r="CS409">
        <v>96.42</v>
      </c>
      <c r="CT409">
        <v>5.64</v>
      </c>
      <c r="CV409">
        <v>23.04</v>
      </c>
      <c r="CW409">
        <v>47.97</v>
      </c>
      <c r="CX409">
        <v>154.93</v>
      </c>
      <c r="CY409">
        <v>29.97</v>
      </c>
      <c r="CZ409">
        <v>260.57</v>
      </c>
      <c r="DA409">
        <v>83.06</v>
      </c>
      <c r="DB409">
        <v>5.39</v>
      </c>
      <c r="DC409">
        <v>296.94</v>
      </c>
      <c r="DD409">
        <v>171.8</v>
      </c>
      <c r="DE409">
        <v>243.71</v>
      </c>
      <c r="DF409">
        <v>7.38</v>
      </c>
      <c r="DG409">
        <v>6.29</v>
      </c>
      <c r="DH409">
        <v>8.49</v>
      </c>
      <c r="DI409">
        <v>31.52</v>
      </c>
      <c r="DJ409">
        <v>81.42</v>
      </c>
      <c r="DK409">
        <v>75.13</v>
      </c>
      <c r="DL409">
        <v>19.55</v>
      </c>
      <c r="DM409">
        <v>81.69</v>
      </c>
      <c r="DN409">
        <v>19.45</v>
      </c>
      <c r="DO409">
        <v>80.97</v>
      </c>
      <c r="DP409">
        <v>36</v>
      </c>
      <c r="DQ409">
        <v>67.14</v>
      </c>
      <c r="DR409">
        <v>25.99</v>
      </c>
      <c r="DS409">
        <v>15.41</v>
      </c>
      <c r="DT409">
        <v>44.65</v>
      </c>
      <c r="DU409">
        <v>70.31</v>
      </c>
      <c r="DV409">
        <v>122.02</v>
      </c>
      <c r="EA409">
        <v>54.68</v>
      </c>
      <c r="EB409">
        <v>41.06</v>
      </c>
      <c r="EC409">
        <v>135.81</v>
      </c>
      <c r="EE409">
        <v>32.119999999999997</v>
      </c>
      <c r="EF409">
        <v>327.77</v>
      </c>
      <c r="EG409">
        <v>23.43</v>
      </c>
      <c r="EH409">
        <v>262.33</v>
      </c>
      <c r="EI409">
        <v>131.6</v>
      </c>
      <c r="EJ409">
        <v>17.309999999999999</v>
      </c>
      <c r="EK409">
        <v>109.98</v>
      </c>
      <c r="EL409">
        <v>51.51</v>
      </c>
      <c r="EM409">
        <v>292.73</v>
      </c>
      <c r="EN409">
        <v>188.84</v>
      </c>
      <c r="EO409">
        <v>80.19</v>
      </c>
      <c r="EP409">
        <v>25.5</v>
      </c>
      <c r="EQ409">
        <v>259.3</v>
      </c>
      <c r="ER409">
        <v>185.49</v>
      </c>
      <c r="ES409">
        <v>211.15</v>
      </c>
      <c r="ET409" s="1" t="s">
        <v>144</v>
      </c>
      <c r="EU409">
        <v>160.13999999999999</v>
      </c>
    </row>
    <row r="410" spans="1:151" x14ac:dyDescent="0.25">
      <c r="A410" s="2">
        <v>37893</v>
      </c>
      <c r="B410">
        <v>92.56</v>
      </c>
      <c r="C410">
        <v>100</v>
      </c>
      <c r="D410">
        <v>100</v>
      </c>
      <c r="E410">
        <v>100</v>
      </c>
      <c r="F410">
        <v>100</v>
      </c>
      <c r="K410">
        <v>100</v>
      </c>
      <c r="R410">
        <v>63.17</v>
      </c>
      <c r="AX410">
        <v>100</v>
      </c>
      <c r="CC410">
        <v>0.1</v>
      </c>
      <c r="CD410">
        <v>33.56</v>
      </c>
      <c r="CE410">
        <v>8.32</v>
      </c>
      <c r="CF410">
        <v>81.040000000000006</v>
      </c>
      <c r="CG410">
        <v>58.61</v>
      </c>
      <c r="CH410">
        <v>13.13</v>
      </c>
      <c r="CI410">
        <v>46.18</v>
      </c>
      <c r="CJ410">
        <v>85.64</v>
      </c>
      <c r="CO410">
        <v>163.85</v>
      </c>
      <c r="CP410">
        <v>803.85</v>
      </c>
      <c r="CQ410">
        <v>249.41</v>
      </c>
      <c r="CR410">
        <v>51.87</v>
      </c>
      <c r="CS410">
        <v>96.42</v>
      </c>
      <c r="CT410">
        <v>5.64</v>
      </c>
      <c r="CV410">
        <v>23.04</v>
      </c>
      <c r="CW410">
        <v>47.97</v>
      </c>
      <c r="CX410">
        <v>154.93</v>
      </c>
      <c r="CY410">
        <v>29.97</v>
      </c>
      <c r="CZ410">
        <v>270.56</v>
      </c>
      <c r="DA410">
        <v>83.06</v>
      </c>
      <c r="DB410">
        <v>5.39</v>
      </c>
      <c r="DC410">
        <v>296.94</v>
      </c>
      <c r="DD410">
        <v>171.8</v>
      </c>
      <c r="DE410">
        <v>243.71</v>
      </c>
      <c r="DF410">
        <v>7.38</v>
      </c>
      <c r="DG410">
        <v>6.29</v>
      </c>
      <c r="DH410">
        <v>8.49</v>
      </c>
      <c r="DI410">
        <v>31.52</v>
      </c>
      <c r="DJ410">
        <v>81.42</v>
      </c>
      <c r="DK410">
        <v>75.13</v>
      </c>
      <c r="DL410">
        <v>19.55</v>
      </c>
      <c r="DM410">
        <v>81.69</v>
      </c>
      <c r="DN410">
        <v>19.45</v>
      </c>
      <c r="DO410">
        <v>80.97</v>
      </c>
      <c r="DP410">
        <v>36</v>
      </c>
      <c r="DQ410">
        <v>67.14</v>
      </c>
      <c r="DR410">
        <v>25.99</v>
      </c>
      <c r="DS410">
        <v>15.41</v>
      </c>
      <c r="DT410">
        <v>44.65</v>
      </c>
      <c r="DU410">
        <v>70.31</v>
      </c>
      <c r="DV410">
        <v>122.02</v>
      </c>
      <c r="EA410">
        <v>54.68</v>
      </c>
      <c r="EB410">
        <v>41.06</v>
      </c>
      <c r="EC410">
        <v>135.81</v>
      </c>
      <c r="EE410">
        <v>32.119999999999997</v>
      </c>
      <c r="EF410">
        <v>327.77</v>
      </c>
      <c r="EG410">
        <v>23.43</v>
      </c>
      <c r="EH410">
        <v>262.33</v>
      </c>
      <c r="EI410">
        <v>131.6</v>
      </c>
      <c r="EJ410">
        <v>17.309999999999999</v>
      </c>
      <c r="EK410">
        <v>109.98</v>
      </c>
      <c r="EL410">
        <v>51.51</v>
      </c>
      <c r="EM410">
        <v>292.73</v>
      </c>
      <c r="EN410">
        <v>188.84</v>
      </c>
      <c r="EO410">
        <v>80.19</v>
      </c>
      <c r="EP410">
        <v>25.5</v>
      </c>
      <c r="EQ410">
        <v>259.3</v>
      </c>
      <c r="ER410">
        <v>185.49</v>
      </c>
      <c r="ES410">
        <v>211.15</v>
      </c>
      <c r="ET410" s="1" t="s">
        <v>144</v>
      </c>
      <c r="EU410">
        <v>160.13999999999999</v>
      </c>
    </row>
    <row r="411" spans="1:151" x14ac:dyDescent="0.25">
      <c r="A411" s="2">
        <v>37900</v>
      </c>
      <c r="B411">
        <v>92.56</v>
      </c>
      <c r="C411">
        <v>100</v>
      </c>
      <c r="D411">
        <v>100</v>
      </c>
      <c r="E411">
        <v>100</v>
      </c>
      <c r="F411">
        <v>100</v>
      </c>
      <c r="K411">
        <v>100</v>
      </c>
      <c r="R411">
        <v>62.91</v>
      </c>
      <c r="AX411">
        <v>100</v>
      </c>
      <c r="CC411">
        <v>0.1</v>
      </c>
      <c r="CD411">
        <v>33.56</v>
      </c>
      <c r="CE411">
        <v>8.32</v>
      </c>
      <c r="CF411">
        <v>81.040000000000006</v>
      </c>
      <c r="CG411">
        <v>58.61</v>
      </c>
      <c r="CH411">
        <v>13.13</v>
      </c>
      <c r="CI411">
        <v>46.18</v>
      </c>
      <c r="CJ411">
        <v>85.64</v>
      </c>
      <c r="CO411">
        <v>163.85</v>
      </c>
      <c r="CP411">
        <v>802.36</v>
      </c>
      <c r="CQ411">
        <v>249.41</v>
      </c>
      <c r="CR411">
        <v>51.87</v>
      </c>
      <c r="CS411">
        <v>96.42</v>
      </c>
      <c r="CT411">
        <v>5.64</v>
      </c>
      <c r="CV411">
        <v>23.04</v>
      </c>
      <c r="CW411">
        <v>47.97</v>
      </c>
      <c r="CX411">
        <v>154.93</v>
      </c>
      <c r="CY411">
        <v>29.97</v>
      </c>
      <c r="CZ411">
        <v>284.39999999999998</v>
      </c>
      <c r="DA411">
        <v>83.06</v>
      </c>
      <c r="DB411">
        <v>5.39</v>
      </c>
      <c r="DC411">
        <v>296.94</v>
      </c>
      <c r="DD411">
        <v>171.8</v>
      </c>
      <c r="DE411">
        <v>243.71</v>
      </c>
      <c r="DF411">
        <v>7.38</v>
      </c>
      <c r="DG411">
        <v>6.29</v>
      </c>
      <c r="DH411">
        <v>8.49</v>
      </c>
      <c r="DI411">
        <v>31.52</v>
      </c>
      <c r="DJ411">
        <v>81.42</v>
      </c>
      <c r="DK411">
        <v>75.13</v>
      </c>
      <c r="DL411">
        <v>19.55</v>
      </c>
      <c r="DM411">
        <v>81.69</v>
      </c>
      <c r="DN411">
        <v>19.45</v>
      </c>
      <c r="DO411">
        <v>80.97</v>
      </c>
      <c r="DP411">
        <v>36</v>
      </c>
      <c r="DQ411">
        <v>67.14</v>
      </c>
      <c r="DR411">
        <v>25.99</v>
      </c>
      <c r="DS411">
        <v>15.41</v>
      </c>
      <c r="DT411">
        <v>44.65</v>
      </c>
      <c r="DU411">
        <v>70.31</v>
      </c>
      <c r="DV411">
        <v>122.02</v>
      </c>
      <c r="EA411">
        <v>54.68</v>
      </c>
      <c r="EB411">
        <v>41.06</v>
      </c>
      <c r="EC411">
        <v>135.81</v>
      </c>
      <c r="EE411">
        <v>32.119999999999997</v>
      </c>
      <c r="EF411">
        <v>327.77</v>
      </c>
      <c r="EG411">
        <v>23.43</v>
      </c>
      <c r="EH411">
        <v>262.33</v>
      </c>
      <c r="EI411">
        <v>131.6</v>
      </c>
      <c r="EJ411">
        <v>17.309999999999999</v>
      </c>
      <c r="EK411">
        <v>109.98</v>
      </c>
      <c r="EL411">
        <v>51.51</v>
      </c>
      <c r="EM411">
        <v>292.73</v>
      </c>
      <c r="EN411">
        <v>188.84</v>
      </c>
      <c r="EO411">
        <v>80.19</v>
      </c>
      <c r="EP411">
        <v>25.5</v>
      </c>
      <c r="EQ411">
        <v>259.3</v>
      </c>
      <c r="ER411">
        <v>185.49</v>
      </c>
      <c r="ES411">
        <v>211.15</v>
      </c>
      <c r="ET411" s="1" t="s">
        <v>144</v>
      </c>
      <c r="EU411">
        <v>160.13999999999999</v>
      </c>
    </row>
    <row r="412" spans="1:151" x14ac:dyDescent="0.25">
      <c r="A412" s="2">
        <v>37907</v>
      </c>
      <c r="B412">
        <v>92.56</v>
      </c>
      <c r="C412">
        <v>100</v>
      </c>
      <c r="D412">
        <v>100</v>
      </c>
      <c r="E412">
        <v>100</v>
      </c>
      <c r="F412">
        <v>100</v>
      </c>
      <c r="K412">
        <v>100</v>
      </c>
      <c r="R412">
        <v>63.24</v>
      </c>
      <c r="AX412">
        <v>100</v>
      </c>
      <c r="CC412">
        <v>0.1</v>
      </c>
      <c r="CD412">
        <v>33.56</v>
      </c>
      <c r="CE412">
        <v>8.32</v>
      </c>
      <c r="CF412">
        <v>81.040000000000006</v>
      </c>
      <c r="CG412">
        <v>58.61</v>
      </c>
      <c r="CH412">
        <v>13.13</v>
      </c>
      <c r="CI412">
        <v>46.18</v>
      </c>
      <c r="CJ412">
        <v>85.64</v>
      </c>
      <c r="CO412">
        <v>163.85</v>
      </c>
      <c r="CP412">
        <v>802.36</v>
      </c>
      <c r="CQ412">
        <v>249.41</v>
      </c>
      <c r="CR412">
        <v>51.87</v>
      </c>
      <c r="CS412">
        <v>96.42</v>
      </c>
      <c r="CT412">
        <v>5.64</v>
      </c>
      <c r="CV412">
        <v>23.04</v>
      </c>
      <c r="CW412">
        <v>47.97</v>
      </c>
      <c r="CX412">
        <v>154.93</v>
      </c>
      <c r="CY412">
        <v>29.97</v>
      </c>
      <c r="CZ412">
        <v>292.08</v>
      </c>
      <c r="DA412">
        <v>83.06</v>
      </c>
      <c r="DB412">
        <v>5.39</v>
      </c>
      <c r="DC412">
        <v>296.94</v>
      </c>
      <c r="DD412">
        <v>171.8</v>
      </c>
      <c r="DE412">
        <v>243.71</v>
      </c>
      <c r="DF412">
        <v>7.38</v>
      </c>
      <c r="DG412">
        <v>6.29</v>
      </c>
      <c r="DH412">
        <v>8.49</v>
      </c>
      <c r="DI412">
        <v>31.52</v>
      </c>
      <c r="DJ412">
        <v>81.42</v>
      </c>
      <c r="DK412">
        <v>75.13</v>
      </c>
      <c r="DL412">
        <v>19.55</v>
      </c>
      <c r="DM412">
        <v>81.69</v>
      </c>
      <c r="DN412">
        <v>19.45</v>
      </c>
      <c r="DO412">
        <v>80.97</v>
      </c>
      <c r="DP412">
        <v>36</v>
      </c>
      <c r="DQ412">
        <v>67.14</v>
      </c>
      <c r="DR412">
        <v>25.99</v>
      </c>
      <c r="DS412">
        <v>15.41</v>
      </c>
      <c r="DT412">
        <v>44.65</v>
      </c>
      <c r="DU412">
        <v>70.31</v>
      </c>
      <c r="DV412">
        <v>122.02</v>
      </c>
      <c r="EA412">
        <v>54.68</v>
      </c>
      <c r="EB412">
        <v>41.06</v>
      </c>
      <c r="EC412">
        <v>135.81</v>
      </c>
      <c r="EE412">
        <v>32.119999999999997</v>
      </c>
      <c r="EF412">
        <v>327.77</v>
      </c>
      <c r="EG412">
        <v>23.43</v>
      </c>
      <c r="EH412">
        <v>262.33</v>
      </c>
      <c r="EI412">
        <v>131.6</v>
      </c>
      <c r="EJ412">
        <v>17.309999999999999</v>
      </c>
      <c r="EK412">
        <v>109.98</v>
      </c>
      <c r="EL412">
        <v>51.51</v>
      </c>
      <c r="EM412">
        <v>292.73</v>
      </c>
      <c r="EN412">
        <v>188.84</v>
      </c>
      <c r="EO412">
        <v>80.19</v>
      </c>
      <c r="EP412">
        <v>25.5</v>
      </c>
      <c r="EQ412">
        <v>259.3</v>
      </c>
      <c r="ER412">
        <v>185.49</v>
      </c>
      <c r="ES412">
        <v>211.15</v>
      </c>
      <c r="ET412" s="1" t="s">
        <v>144</v>
      </c>
      <c r="EU412">
        <v>160.13999999999999</v>
      </c>
    </row>
    <row r="413" spans="1:151" x14ac:dyDescent="0.25">
      <c r="A413" s="2">
        <v>37914</v>
      </c>
      <c r="B413">
        <v>92.56</v>
      </c>
      <c r="C413">
        <v>100</v>
      </c>
      <c r="D413">
        <v>100</v>
      </c>
      <c r="E413">
        <v>100</v>
      </c>
      <c r="F413">
        <v>100</v>
      </c>
      <c r="K413">
        <v>100</v>
      </c>
      <c r="R413">
        <v>64.78</v>
      </c>
      <c r="AX413">
        <v>100</v>
      </c>
      <c r="CC413">
        <v>0.1</v>
      </c>
      <c r="CD413">
        <v>33.56</v>
      </c>
      <c r="CE413">
        <v>8.32</v>
      </c>
      <c r="CF413">
        <v>81.040000000000006</v>
      </c>
      <c r="CG413">
        <v>58.61</v>
      </c>
      <c r="CH413">
        <v>13.13</v>
      </c>
      <c r="CI413">
        <v>46.18</v>
      </c>
      <c r="CJ413">
        <v>85.64</v>
      </c>
      <c r="CO413">
        <v>163.85</v>
      </c>
      <c r="CP413">
        <v>803.85</v>
      </c>
      <c r="CQ413">
        <v>249.41</v>
      </c>
      <c r="CR413">
        <v>51.87</v>
      </c>
      <c r="CS413">
        <v>96.42</v>
      </c>
      <c r="CT413">
        <v>5.64</v>
      </c>
      <c r="CV413">
        <v>23.04</v>
      </c>
      <c r="CW413">
        <v>47.97</v>
      </c>
      <c r="CX413">
        <v>154.93</v>
      </c>
      <c r="CY413">
        <v>29.97</v>
      </c>
      <c r="CZ413">
        <v>289.01</v>
      </c>
      <c r="DA413">
        <v>83.06</v>
      </c>
      <c r="DB413">
        <v>5.39</v>
      </c>
      <c r="DC413">
        <v>296.94</v>
      </c>
      <c r="DD413">
        <v>171.8</v>
      </c>
      <c r="DE413">
        <v>243.71</v>
      </c>
      <c r="DF413">
        <v>7.38</v>
      </c>
      <c r="DG413">
        <v>6.29</v>
      </c>
      <c r="DH413">
        <v>8.49</v>
      </c>
      <c r="DI413">
        <v>31.52</v>
      </c>
      <c r="DJ413">
        <v>81.42</v>
      </c>
      <c r="DK413">
        <v>75.13</v>
      </c>
      <c r="DL413">
        <v>19.55</v>
      </c>
      <c r="DM413">
        <v>81.69</v>
      </c>
      <c r="DN413">
        <v>19.45</v>
      </c>
      <c r="DO413">
        <v>80.97</v>
      </c>
      <c r="DP413">
        <v>36</v>
      </c>
      <c r="DQ413">
        <v>67.14</v>
      </c>
      <c r="DR413">
        <v>25.99</v>
      </c>
      <c r="DS413">
        <v>15.41</v>
      </c>
      <c r="DT413">
        <v>44.65</v>
      </c>
      <c r="DU413">
        <v>70.31</v>
      </c>
      <c r="DV413">
        <v>122.02</v>
      </c>
      <c r="EA413">
        <v>54.68</v>
      </c>
      <c r="EB413">
        <v>41.06</v>
      </c>
      <c r="EC413">
        <v>135.81</v>
      </c>
      <c r="EE413">
        <v>32.119999999999997</v>
      </c>
      <c r="EF413">
        <v>327.77</v>
      </c>
      <c r="EG413">
        <v>23.43</v>
      </c>
      <c r="EH413">
        <v>262.33</v>
      </c>
      <c r="EI413">
        <v>131.6</v>
      </c>
      <c r="EJ413">
        <v>17.309999999999999</v>
      </c>
      <c r="EK413">
        <v>109.98</v>
      </c>
      <c r="EL413">
        <v>51.51</v>
      </c>
      <c r="EM413">
        <v>292.73</v>
      </c>
      <c r="EN413">
        <v>188.84</v>
      </c>
      <c r="EO413">
        <v>80.19</v>
      </c>
      <c r="EP413">
        <v>25.5</v>
      </c>
      <c r="EQ413">
        <v>259.3</v>
      </c>
      <c r="ER413">
        <v>185.49</v>
      </c>
      <c r="ES413">
        <v>211.15</v>
      </c>
      <c r="ET413" s="1" t="s">
        <v>144</v>
      </c>
      <c r="EU413">
        <v>160.13999999999999</v>
      </c>
    </row>
    <row r="414" spans="1:151" x14ac:dyDescent="0.25">
      <c r="A414" s="2">
        <v>37921</v>
      </c>
      <c r="B414">
        <v>92.56</v>
      </c>
      <c r="C414">
        <v>100</v>
      </c>
      <c r="D414">
        <v>100</v>
      </c>
      <c r="E414">
        <v>100</v>
      </c>
      <c r="F414">
        <v>100</v>
      </c>
      <c r="K414">
        <v>100</v>
      </c>
      <c r="R414">
        <v>62.41</v>
      </c>
      <c r="AX414">
        <v>100</v>
      </c>
      <c r="CC414">
        <v>0.1</v>
      </c>
      <c r="CD414">
        <v>33.56</v>
      </c>
      <c r="CE414">
        <v>8.32</v>
      </c>
      <c r="CF414">
        <v>81.040000000000006</v>
      </c>
      <c r="CG414">
        <v>58.61</v>
      </c>
      <c r="CH414">
        <v>13.13</v>
      </c>
      <c r="CI414">
        <v>46.18</v>
      </c>
      <c r="CJ414">
        <v>85.64</v>
      </c>
      <c r="CO414">
        <v>163.85</v>
      </c>
      <c r="CP414">
        <v>803.85</v>
      </c>
      <c r="CQ414">
        <v>249.41</v>
      </c>
      <c r="CR414">
        <v>51.87</v>
      </c>
      <c r="CS414">
        <v>96.42</v>
      </c>
      <c r="CT414">
        <v>5.64</v>
      </c>
      <c r="CV414">
        <v>23.04</v>
      </c>
      <c r="CW414">
        <v>47.97</v>
      </c>
      <c r="CX414">
        <v>154.93</v>
      </c>
      <c r="CY414">
        <v>29.97</v>
      </c>
      <c r="CZ414">
        <v>282.86</v>
      </c>
      <c r="DA414">
        <v>83.06</v>
      </c>
      <c r="DB414">
        <v>5.39</v>
      </c>
      <c r="DC414">
        <v>296.94</v>
      </c>
      <c r="DD414">
        <v>171.8</v>
      </c>
      <c r="DE414">
        <v>243.71</v>
      </c>
      <c r="DF414">
        <v>7.38</v>
      </c>
      <c r="DG414">
        <v>6.29</v>
      </c>
      <c r="DH414">
        <v>8.49</v>
      </c>
      <c r="DI414">
        <v>31.52</v>
      </c>
      <c r="DJ414">
        <v>81.42</v>
      </c>
      <c r="DK414">
        <v>75.13</v>
      </c>
      <c r="DL414">
        <v>19.55</v>
      </c>
      <c r="DM414">
        <v>81.69</v>
      </c>
      <c r="DN414">
        <v>19.45</v>
      </c>
      <c r="DO414">
        <v>80.97</v>
      </c>
      <c r="DP414">
        <v>36</v>
      </c>
      <c r="DQ414">
        <v>67.14</v>
      </c>
      <c r="DR414">
        <v>25.99</v>
      </c>
      <c r="DS414">
        <v>15.41</v>
      </c>
      <c r="DT414">
        <v>44.65</v>
      </c>
      <c r="DU414">
        <v>70.31</v>
      </c>
      <c r="DV414">
        <v>122.02</v>
      </c>
      <c r="EA414">
        <v>54.68</v>
      </c>
      <c r="EB414">
        <v>41.06</v>
      </c>
      <c r="EC414">
        <v>135.81</v>
      </c>
      <c r="EE414">
        <v>32.119999999999997</v>
      </c>
      <c r="EF414">
        <v>327.77</v>
      </c>
      <c r="EG414">
        <v>23.43</v>
      </c>
      <c r="EH414">
        <v>262.33</v>
      </c>
      <c r="EI414">
        <v>131.6</v>
      </c>
      <c r="EJ414">
        <v>17.309999999999999</v>
      </c>
      <c r="EK414">
        <v>109.98</v>
      </c>
      <c r="EL414">
        <v>51.51</v>
      </c>
      <c r="EM414">
        <v>292.73</v>
      </c>
      <c r="EN414">
        <v>188.84</v>
      </c>
      <c r="EO414">
        <v>80.19</v>
      </c>
      <c r="EP414">
        <v>25.5</v>
      </c>
      <c r="EQ414">
        <v>259.3</v>
      </c>
      <c r="ER414">
        <v>185.49</v>
      </c>
      <c r="ES414">
        <v>211.15</v>
      </c>
      <c r="ET414" s="1" t="s">
        <v>144</v>
      </c>
      <c r="EU414">
        <v>160.13999999999999</v>
      </c>
    </row>
    <row r="415" spans="1:151" x14ac:dyDescent="0.25">
      <c r="A415" s="2">
        <v>37928</v>
      </c>
      <c r="B415">
        <v>92.56</v>
      </c>
      <c r="C415">
        <v>100</v>
      </c>
      <c r="D415">
        <v>100</v>
      </c>
      <c r="E415">
        <v>100</v>
      </c>
      <c r="F415">
        <v>100</v>
      </c>
      <c r="K415">
        <v>100</v>
      </c>
      <c r="R415">
        <v>62.51</v>
      </c>
      <c r="AX415">
        <v>100</v>
      </c>
      <c r="CC415">
        <v>0.1</v>
      </c>
      <c r="CD415">
        <v>33.56</v>
      </c>
      <c r="CE415">
        <v>8.32</v>
      </c>
      <c r="CF415">
        <v>81.040000000000006</v>
      </c>
      <c r="CG415">
        <v>58.61</v>
      </c>
      <c r="CH415">
        <v>13.13</v>
      </c>
      <c r="CI415">
        <v>46.18</v>
      </c>
      <c r="CJ415">
        <v>85.64</v>
      </c>
      <c r="CO415">
        <v>163.85</v>
      </c>
      <c r="CP415">
        <v>818.73</v>
      </c>
      <c r="CQ415">
        <v>249.41</v>
      </c>
      <c r="CR415">
        <v>51.87</v>
      </c>
      <c r="CS415">
        <v>96.42</v>
      </c>
      <c r="CT415">
        <v>5.64</v>
      </c>
      <c r="CV415">
        <v>23.04</v>
      </c>
      <c r="CW415">
        <v>47.97</v>
      </c>
      <c r="CX415">
        <v>154.93</v>
      </c>
      <c r="CY415">
        <v>29.97</v>
      </c>
      <c r="CZ415">
        <v>301.31</v>
      </c>
      <c r="DA415">
        <v>83.06</v>
      </c>
      <c r="DB415">
        <v>5.39</v>
      </c>
      <c r="DC415">
        <v>296.94</v>
      </c>
      <c r="DD415">
        <v>171.8</v>
      </c>
      <c r="DE415">
        <v>243.71</v>
      </c>
      <c r="DF415">
        <v>7.38</v>
      </c>
      <c r="DG415">
        <v>6.29</v>
      </c>
      <c r="DH415">
        <v>8.49</v>
      </c>
      <c r="DI415">
        <v>31.52</v>
      </c>
      <c r="DJ415">
        <v>81.42</v>
      </c>
      <c r="DK415">
        <v>75.13</v>
      </c>
      <c r="DL415">
        <v>19.55</v>
      </c>
      <c r="DM415">
        <v>81.69</v>
      </c>
      <c r="DN415">
        <v>19.45</v>
      </c>
      <c r="DO415">
        <v>80.97</v>
      </c>
      <c r="DP415">
        <v>36</v>
      </c>
      <c r="DQ415">
        <v>67.14</v>
      </c>
      <c r="DR415">
        <v>25.99</v>
      </c>
      <c r="DS415">
        <v>15.41</v>
      </c>
      <c r="DT415">
        <v>44.65</v>
      </c>
      <c r="DU415">
        <v>70.31</v>
      </c>
      <c r="DV415">
        <v>122.02</v>
      </c>
      <c r="EA415">
        <v>54.68</v>
      </c>
      <c r="EB415">
        <v>41.06</v>
      </c>
      <c r="EC415">
        <v>135.81</v>
      </c>
      <c r="EE415">
        <v>32.119999999999997</v>
      </c>
      <c r="EF415">
        <v>327.77</v>
      </c>
      <c r="EG415">
        <v>23.43</v>
      </c>
      <c r="EH415">
        <v>262.33</v>
      </c>
      <c r="EI415">
        <v>131.6</v>
      </c>
      <c r="EJ415">
        <v>17.309999999999999</v>
      </c>
      <c r="EK415">
        <v>109.98</v>
      </c>
      <c r="EL415">
        <v>51.51</v>
      </c>
      <c r="EM415">
        <v>292.73</v>
      </c>
      <c r="EN415">
        <v>188.84</v>
      </c>
      <c r="EO415">
        <v>80.19</v>
      </c>
      <c r="EP415">
        <v>25.5</v>
      </c>
      <c r="EQ415">
        <v>259.3</v>
      </c>
      <c r="ER415">
        <v>185.49</v>
      </c>
      <c r="ES415">
        <v>211.15</v>
      </c>
      <c r="ET415" s="1" t="s">
        <v>144</v>
      </c>
      <c r="EU415">
        <v>160.13999999999999</v>
      </c>
    </row>
    <row r="416" spans="1:151" x14ac:dyDescent="0.25">
      <c r="A416" s="2">
        <v>37935</v>
      </c>
      <c r="B416">
        <v>92.56</v>
      </c>
      <c r="C416">
        <v>100</v>
      </c>
      <c r="D416">
        <v>100</v>
      </c>
      <c r="E416">
        <v>100</v>
      </c>
      <c r="F416">
        <v>100</v>
      </c>
      <c r="K416">
        <v>100</v>
      </c>
      <c r="R416">
        <v>62.71</v>
      </c>
      <c r="AX416">
        <v>100</v>
      </c>
      <c r="CC416">
        <v>0.1</v>
      </c>
      <c r="CD416">
        <v>33.56</v>
      </c>
      <c r="CE416">
        <v>8.32</v>
      </c>
      <c r="CF416">
        <v>81.040000000000006</v>
      </c>
      <c r="CG416">
        <v>58.61</v>
      </c>
      <c r="CH416">
        <v>13.13</v>
      </c>
      <c r="CI416">
        <v>46.18</v>
      </c>
      <c r="CJ416">
        <v>85.64</v>
      </c>
      <c r="CO416">
        <v>163.85</v>
      </c>
      <c r="CP416">
        <v>812.78</v>
      </c>
      <c r="CQ416">
        <v>249.41</v>
      </c>
      <c r="CR416">
        <v>51.87</v>
      </c>
      <c r="CS416">
        <v>96.42</v>
      </c>
      <c r="CT416">
        <v>5.64</v>
      </c>
      <c r="CV416">
        <v>23.04</v>
      </c>
      <c r="CW416">
        <v>47.97</v>
      </c>
      <c r="CX416">
        <v>154.93</v>
      </c>
      <c r="CY416">
        <v>29.97</v>
      </c>
      <c r="CZ416">
        <v>304.38</v>
      </c>
      <c r="DA416">
        <v>83.06</v>
      </c>
      <c r="DB416">
        <v>5.39</v>
      </c>
      <c r="DC416">
        <v>296.94</v>
      </c>
      <c r="DD416">
        <v>171.8</v>
      </c>
      <c r="DE416">
        <v>243.71</v>
      </c>
      <c r="DF416">
        <v>7.38</v>
      </c>
      <c r="DG416">
        <v>6.29</v>
      </c>
      <c r="DH416">
        <v>8.49</v>
      </c>
      <c r="DI416">
        <v>31.52</v>
      </c>
      <c r="DJ416">
        <v>81.42</v>
      </c>
      <c r="DK416">
        <v>75.13</v>
      </c>
      <c r="DL416">
        <v>19.55</v>
      </c>
      <c r="DM416">
        <v>81.69</v>
      </c>
      <c r="DN416">
        <v>19.45</v>
      </c>
      <c r="DO416">
        <v>80.97</v>
      </c>
      <c r="DP416">
        <v>36</v>
      </c>
      <c r="DQ416">
        <v>67.14</v>
      </c>
      <c r="DR416">
        <v>25.99</v>
      </c>
      <c r="DS416">
        <v>15.41</v>
      </c>
      <c r="DT416">
        <v>44.65</v>
      </c>
      <c r="DU416">
        <v>70.31</v>
      </c>
      <c r="DV416">
        <v>122.02</v>
      </c>
      <c r="EA416">
        <v>54.68</v>
      </c>
      <c r="EB416">
        <v>41.06</v>
      </c>
      <c r="EC416">
        <v>135.81</v>
      </c>
      <c r="EE416">
        <v>32.119999999999997</v>
      </c>
      <c r="EF416">
        <v>327.77</v>
      </c>
      <c r="EG416">
        <v>23.43</v>
      </c>
      <c r="EH416">
        <v>262.33</v>
      </c>
      <c r="EI416">
        <v>131.6</v>
      </c>
      <c r="EJ416">
        <v>17.309999999999999</v>
      </c>
      <c r="EK416">
        <v>109.98</v>
      </c>
      <c r="EL416">
        <v>51.51</v>
      </c>
      <c r="EM416">
        <v>292.73</v>
      </c>
      <c r="EN416">
        <v>188.84</v>
      </c>
      <c r="EO416">
        <v>80.19</v>
      </c>
      <c r="EP416">
        <v>25.5</v>
      </c>
      <c r="EQ416">
        <v>259.3</v>
      </c>
      <c r="ER416">
        <v>185.49</v>
      </c>
      <c r="ES416">
        <v>211.15</v>
      </c>
      <c r="ET416" s="1" t="s">
        <v>144</v>
      </c>
      <c r="EU416">
        <v>160.13999999999999</v>
      </c>
    </row>
    <row r="417" spans="1:151" x14ac:dyDescent="0.25">
      <c r="A417" s="2">
        <v>37942</v>
      </c>
      <c r="B417">
        <v>92.56</v>
      </c>
      <c r="C417">
        <v>100</v>
      </c>
      <c r="D417">
        <v>100</v>
      </c>
      <c r="E417">
        <v>100</v>
      </c>
      <c r="F417">
        <v>100</v>
      </c>
      <c r="K417">
        <v>100</v>
      </c>
      <c r="R417">
        <v>60.19</v>
      </c>
      <c r="AX417">
        <v>100</v>
      </c>
      <c r="CC417">
        <v>0.1</v>
      </c>
      <c r="CD417">
        <v>33.56</v>
      </c>
      <c r="CE417">
        <v>8.32</v>
      </c>
      <c r="CF417">
        <v>81.040000000000006</v>
      </c>
      <c r="CG417">
        <v>58.61</v>
      </c>
      <c r="CH417">
        <v>13.13</v>
      </c>
      <c r="CI417">
        <v>46.18</v>
      </c>
      <c r="CJ417">
        <v>85.64</v>
      </c>
      <c r="CO417">
        <v>163.85</v>
      </c>
      <c r="CP417">
        <v>824.69</v>
      </c>
      <c r="CQ417">
        <v>249.41</v>
      </c>
      <c r="CR417">
        <v>51.87</v>
      </c>
      <c r="CS417">
        <v>96.42</v>
      </c>
      <c r="CT417">
        <v>5.64</v>
      </c>
      <c r="CV417">
        <v>23.04</v>
      </c>
      <c r="CW417">
        <v>47.97</v>
      </c>
      <c r="CX417">
        <v>154.93</v>
      </c>
      <c r="CY417">
        <v>29.97</v>
      </c>
      <c r="CZ417">
        <v>308.99</v>
      </c>
      <c r="DA417">
        <v>83.06</v>
      </c>
      <c r="DB417">
        <v>5.39</v>
      </c>
      <c r="DC417">
        <v>296.94</v>
      </c>
      <c r="DD417">
        <v>171.8</v>
      </c>
      <c r="DE417">
        <v>243.71</v>
      </c>
      <c r="DF417">
        <v>7.38</v>
      </c>
      <c r="DG417">
        <v>6.29</v>
      </c>
      <c r="DH417">
        <v>8.49</v>
      </c>
      <c r="DI417">
        <v>31.52</v>
      </c>
      <c r="DJ417">
        <v>81.42</v>
      </c>
      <c r="DK417">
        <v>75.13</v>
      </c>
      <c r="DL417">
        <v>19.55</v>
      </c>
      <c r="DM417">
        <v>81.69</v>
      </c>
      <c r="DN417">
        <v>19.45</v>
      </c>
      <c r="DO417">
        <v>80.97</v>
      </c>
      <c r="DP417">
        <v>36</v>
      </c>
      <c r="DQ417">
        <v>67.14</v>
      </c>
      <c r="DR417">
        <v>25.99</v>
      </c>
      <c r="DS417">
        <v>15.41</v>
      </c>
      <c r="DT417">
        <v>44.65</v>
      </c>
      <c r="DU417">
        <v>70.31</v>
      </c>
      <c r="DV417">
        <v>122.02</v>
      </c>
      <c r="EA417">
        <v>54.68</v>
      </c>
      <c r="EB417">
        <v>41.06</v>
      </c>
      <c r="EC417">
        <v>135.81</v>
      </c>
      <c r="EE417">
        <v>32.119999999999997</v>
      </c>
      <c r="EF417">
        <v>327.77</v>
      </c>
      <c r="EG417">
        <v>23.43</v>
      </c>
      <c r="EH417">
        <v>262.33</v>
      </c>
      <c r="EI417">
        <v>131.6</v>
      </c>
      <c r="EJ417">
        <v>17.309999999999999</v>
      </c>
      <c r="EK417">
        <v>109.98</v>
      </c>
      <c r="EL417">
        <v>51.51</v>
      </c>
      <c r="EM417">
        <v>292.73</v>
      </c>
      <c r="EN417">
        <v>188.84</v>
      </c>
      <c r="EO417">
        <v>80.19</v>
      </c>
      <c r="EP417">
        <v>25.5</v>
      </c>
      <c r="EQ417">
        <v>259.3</v>
      </c>
      <c r="ER417">
        <v>185.49</v>
      </c>
      <c r="ES417">
        <v>211.15</v>
      </c>
      <c r="ET417" s="1" t="s">
        <v>144</v>
      </c>
      <c r="EU417">
        <v>160.13999999999999</v>
      </c>
    </row>
    <row r="418" spans="1:151" x14ac:dyDescent="0.25">
      <c r="A418" s="2">
        <v>37949</v>
      </c>
      <c r="B418">
        <v>92.56</v>
      </c>
      <c r="C418">
        <v>100</v>
      </c>
      <c r="D418">
        <v>100</v>
      </c>
      <c r="E418">
        <v>100</v>
      </c>
      <c r="F418">
        <v>100</v>
      </c>
      <c r="K418">
        <v>100</v>
      </c>
      <c r="R418">
        <v>57.71</v>
      </c>
      <c r="AX418">
        <v>100</v>
      </c>
      <c r="CC418">
        <v>0.1</v>
      </c>
      <c r="CD418">
        <v>33.56</v>
      </c>
      <c r="CE418">
        <v>8.32</v>
      </c>
      <c r="CF418">
        <v>81.040000000000006</v>
      </c>
      <c r="CG418">
        <v>58.61</v>
      </c>
      <c r="CH418">
        <v>13.13</v>
      </c>
      <c r="CI418">
        <v>46.18</v>
      </c>
      <c r="CJ418">
        <v>85.64</v>
      </c>
      <c r="CO418">
        <v>163.85</v>
      </c>
      <c r="CP418">
        <v>869.34</v>
      </c>
      <c r="CQ418">
        <v>249.41</v>
      </c>
      <c r="CR418">
        <v>51.87</v>
      </c>
      <c r="CS418">
        <v>96.42</v>
      </c>
      <c r="CT418">
        <v>5.64</v>
      </c>
      <c r="CV418">
        <v>23.04</v>
      </c>
      <c r="CW418">
        <v>47.97</v>
      </c>
      <c r="CX418">
        <v>154.93</v>
      </c>
      <c r="CY418">
        <v>29.97</v>
      </c>
      <c r="CZ418">
        <v>301.31</v>
      </c>
      <c r="DA418">
        <v>83.06</v>
      </c>
      <c r="DB418">
        <v>5.39</v>
      </c>
      <c r="DC418">
        <v>296.94</v>
      </c>
      <c r="DD418">
        <v>171.8</v>
      </c>
      <c r="DE418">
        <v>243.71</v>
      </c>
      <c r="DF418">
        <v>7.38</v>
      </c>
      <c r="DG418">
        <v>6.29</v>
      </c>
      <c r="DH418">
        <v>8.49</v>
      </c>
      <c r="DI418">
        <v>31.52</v>
      </c>
      <c r="DJ418">
        <v>81.42</v>
      </c>
      <c r="DK418">
        <v>75.13</v>
      </c>
      <c r="DL418">
        <v>19.55</v>
      </c>
      <c r="DM418">
        <v>81.69</v>
      </c>
      <c r="DN418">
        <v>19.45</v>
      </c>
      <c r="DO418">
        <v>80.97</v>
      </c>
      <c r="DP418">
        <v>36</v>
      </c>
      <c r="DQ418">
        <v>67.14</v>
      </c>
      <c r="DR418">
        <v>25.99</v>
      </c>
      <c r="DS418">
        <v>15.41</v>
      </c>
      <c r="DT418">
        <v>44.65</v>
      </c>
      <c r="DU418">
        <v>70.31</v>
      </c>
      <c r="DV418">
        <v>122.02</v>
      </c>
      <c r="EA418">
        <v>54.68</v>
      </c>
      <c r="EB418">
        <v>41.06</v>
      </c>
      <c r="EC418">
        <v>135.81</v>
      </c>
      <c r="EE418">
        <v>32.119999999999997</v>
      </c>
      <c r="EF418">
        <v>327.77</v>
      </c>
      <c r="EG418">
        <v>23.43</v>
      </c>
      <c r="EH418">
        <v>262.33</v>
      </c>
      <c r="EI418">
        <v>131.6</v>
      </c>
      <c r="EJ418">
        <v>17.309999999999999</v>
      </c>
      <c r="EK418">
        <v>109.98</v>
      </c>
      <c r="EL418">
        <v>51.51</v>
      </c>
      <c r="EM418">
        <v>292.73</v>
      </c>
      <c r="EN418">
        <v>188.84</v>
      </c>
      <c r="EO418">
        <v>80.19</v>
      </c>
      <c r="EP418">
        <v>25.5</v>
      </c>
      <c r="EQ418">
        <v>259.3</v>
      </c>
      <c r="ER418">
        <v>185.49</v>
      </c>
      <c r="ES418">
        <v>211.15</v>
      </c>
      <c r="ET418" s="1" t="s">
        <v>144</v>
      </c>
      <c r="EU418">
        <v>160.13999999999999</v>
      </c>
    </row>
    <row r="419" spans="1:151" x14ac:dyDescent="0.25">
      <c r="A419" s="2">
        <v>37956</v>
      </c>
      <c r="B419">
        <v>92.56</v>
      </c>
      <c r="C419">
        <v>100</v>
      </c>
      <c r="D419">
        <v>100</v>
      </c>
      <c r="E419">
        <v>100</v>
      </c>
      <c r="F419">
        <v>100</v>
      </c>
      <c r="K419">
        <v>100</v>
      </c>
      <c r="R419">
        <v>58.17</v>
      </c>
      <c r="AX419">
        <v>100</v>
      </c>
      <c r="CC419">
        <v>0.1</v>
      </c>
      <c r="CD419">
        <v>33.56</v>
      </c>
      <c r="CE419">
        <v>8.32</v>
      </c>
      <c r="CF419">
        <v>81.040000000000006</v>
      </c>
      <c r="CG419">
        <v>58.61</v>
      </c>
      <c r="CH419">
        <v>13.13</v>
      </c>
      <c r="CI419">
        <v>46.18</v>
      </c>
      <c r="CJ419">
        <v>85.64</v>
      </c>
      <c r="CO419">
        <v>163.85</v>
      </c>
      <c r="CP419">
        <v>803.85</v>
      </c>
      <c r="CQ419">
        <v>249.41</v>
      </c>
      <c r="CR419">
        <v>51.87</v>
      </c>
      <c r="CS419">
        <v>96.42</v>
      </c>
      <c r="CT419">
        <v>5.64</v>
      </c>
      <c r="CV419">
        <v>23.04</v>
      </c>
      <c r="CW419">
        <v>47.97</v>
      </c>
      <c r="CX419">
        <v>154.93</v>
      </c>
      <c r="CY419">
        <v>29.97</v>
      </c>
      <c r="CZ419">
        <v>307.45999999999998</v>
      </c>
      <c r="DA419">
        <v>83.06</v>
      </c>
      <c r="DB419">
        <v>5.39</v>
      </c>
      <c r="DC419">
        <v>296.94</v>
      </c>
      <c r="DD419">
        <v>171.8</v>
      </c>
      <c r="DE419">
        <v>243.71</v>
      </c>
      <c r="DF419">
        <v>7.38</v>
      </c>
      <c r="DG419">
        <v>6.29</v>
      </c>
      <c r="DH419">
        <v>8.49</v>
      </c>
      <c r="DI419">
        <v>31.52</v>
      </c>
      <c r="DJ419">
        <v>81.42</v>
      </c>
      <c r="DK419">
        <v>75.13</v>
      </c>
      <c r="DL419">
        <v>19.55</v>
      </c>
      <c r="DM419">
        <v>81.69</v>
      </c>
      <c r="DN419">
        <v>19.45</v>
      </c>
      <c r="DO419">
        <v>80.97</v>
      </c>
      <c r="DP419">
        <v>36</v>
      </c>
      <c r="DQ419">
        <v>67.14</v>
      </c>
      <c r="DR419">
        <v>25.99</v>
      </c>
      <c r="DS419">
        <v>15.41</v>
      </c>
      <c r="DT419">
        <v>44.65</v>
      </c>
      <c r="DU419">
        <v>70.31</v>
      </c>
      <c r="DV419">
        <v>122.02</v>
      </c>
      <c r="EA419">
        <v>54.68</v>
      </c>
      <c r="EB419">
        <v>41.06</v>
      </c>
      <c r="EC419">
        <v>135.81</v>
      </c>
      <c r="EE419">
        <v>32.119999999999997</v>
      </c>
      <c r="EF419">
        <v>327.77</v>
      </c>
      <c r="EG419">
        <v>23.43</v>
      </c>
      <c r="EH419">
        <v>262.33</v>
      </c>
      <c r="EI419">
        <v>131.6</v>
      </c>
      <c r="EJ419">
        <v>17.309999999999999</v>
      </c>
      <c r="EK419">
        <v>109.98</v>
      </c>
      <c r="EL419">
        <v>51.51</v>
      </c>
      <c r="EM419">
        <v>292.73</v>
      </c>
      <c r="EN419">
        <v>188.84</v>
      </c>
      <c r="EO419">
        <v>80.19</v>
      </c>
      <c r="EP419">
        <v>25.5</v>
      </c>
      <c r="EQ419">
        <v>259.3</v>
      </c>
      <c r="ER419">
        <v>185.49</v>
      </c>
      <c r="ES419">
        <v>211.15</v>
      </c>
      <c r="ET419" s="1" t="s">
        <v>144</v>
      </c>
      <c r="EU419">
        <v>160.13999999999999</v>
      </c>
    </row>
    <row r="420" spans="1:151" x14ac:dyDescent="0.25">
      <c r="A420" s="2">
        <v>37963</v>
      </c>
      <c r="B420">
        <v>92.56</v>
      </c>
      <c r="C420">
        <v>100</v>
      </c>
      <c r="D420">
        <v>100</v>
      </c>
      <c r="E420">
        <v>100</v>
      </c>
      <c r="F420">
        <v>100</v>
      </c>
      <c r="K420">
        <v>100</v>
      </c>
      <c r="R420">
        <v>59.35</v>
      </c>
      <c r="AX420">
        <v>100</v>
      </c>
      <c r="CC420">
        <v>0.1</v>
      </c>
      <c r="CD420">
        <v>33.56</v>
      </c>
      <c r="CE420">
        <v>8.32</v>
      </c>
      <c r="CF420">
        <v>81.040000000000006</v>
      </c>
      <c r="CG420">
        <v>58.61</v>
      </c>
      <c r="CH420">
        <v>13.13</v>
      </c>
      <c r="CI420">
        <v>46.18</v>
      </c>
      <c r="CJ420">
        <v>85.64</v>
      </c>
      <c r="CO420">
        <v>163.85</v>
      </c>
      <c r="CP420">
        <v>803.85</v>
      </c>
      <c r="CQ420">
        <v>249.41</v>
      </c>
      <c r="CR420">
        <v>51.87</v>
      </c>
      <c r="CS420">
        <v>96.42</v>
      </c>
      <c r="CT420">
        <v>5.64</v>
      </c>
      <c r="CV420">
        <v>23.04</v>
      </c>
      <c r="CW420">
        <v>47.97</v>
      </c>
      <c r="CX420">
        <v>154.93</v>
      </c>
      <c r="CY420">
        <v>29.97</v>
      </c>
      <c r="CZ420">
        <v>298.23</v>
      </c>
      <c r="DA420">
        <v>83.06</v>
      </c>
      <c r="DB420">
        <v>5.39</v>
      </c>
      <c r="DC420">
        <v>296.94</v>
      </c>
      <c r="DD420">
        <v>171.8</v>
      </c>
      <c r="DE420">
        <v>243.71</v>
      </c>
      <c r="DF420">
        <v>7.38</v>
      </c>
      <c r="DG420">
        <v>6.29</v>
      </c>
      <c r="DH420">
        <v>8.49</v>
      </c>
      <c r="DI420">
        <v>31.52</v>
      </c>
      <c r="DJ420">
        <v>81.42</v>
      </c>
      <c r="DK420">
        <v>75.13</v>
      </c>
      <c r="DL420">
        <v>19.55</v>
      </c>
      <c r="DM420">
        <v>81.69</v>
      </c>
      <c r="DN420">
        <v>19.45</v>
      </c>
      <c r="DO420">
        <v>80.97</v>
      </c>
      <c r="DP420">
        <v>36</v>
      </c>
      <c r="DQ420">
        <v>67.14</v>
      </c>
      <c r="DR420">
        <v>25.99</v>
      </c>
      <c r="DS420">
        <v>15.41</v>
      </c>
      <c r="DT420">
        <v>44.65</v>
      </c>
      <c r="DU420">
        <v>70.31</v>
      </c>
      <c r="DV420">
        <v>122.02</v>
      </c>
      <c r="EA420">
        <v>54.68</v>
      </c>
      <c r="EB420">
        <v>41.06</v>
      </c>
      <c r="EC420">
        <v>135.81</v>
      </c>
      <c r="EE420">
        <v>32.119999999999997</v>
      </c>
      <c r="EF420">
        <v>327.77</v>
      </c>
      <c r="EG420">
        <v>23.43</v>
      </c>
      <c r="EH420">
        <v>262.33</v>
      </c>
      <c r="EI420">
        <v>131.6</v>
      </c>
      <c r="EJ420">
        <v>17.309999999999999</v>
      </c>
      <c r="EK420">
        <v>109.98</v>
      </c>
      <c r="EL420">
        <v>51.51</v>
      </c>
      <c r="EM420">
        <v>292.73</v>
      </c>
      <c r="EN420">
        <v>188.84</v>
      </c>
      <c r="EO420">
        <v>80.19</v>
      </c>
      <c r="EP420">
        <v>25.5</v>
      </c>
      <c r="EQ420">
        <v>259.3</v>
      </c>
      <c r="ER420">
        <v>185.49</v>
      </c>
      <c r="ES420">
        <v>211.15</v>
      </c>
      <c r="ET420" s="1" t="s">
        <v>144</v>
      </c>
      <c r="EU420">
        <v>160.13999999999999</v>
      </c>
    </row>
    <row r="421" spans="1:151" x14ac:dyDescent="0.25">
      <c r="A421" s="2">
        <v>37970</v>
      </c>
      <c r="B421">
        <v>92.56</v>
      </c>
      <c r="C421">
        <v>100</v>
      </c>
      <c r="D421">
        <v>100</v>
      </c>
      <c r="E421">
        <v>100</v>
      </c>
      <c r="F421">
        <v>100</v>
      </c>
      <c r="K421">
        <v>100</v>
      </c>
      <c r="R421">
        <v>56.22</v>
      </c>
      <c r="AX421">
        <v>100</v>
      </c>
      <c r="CC421">
        <v>0.1</v>
      </c>
      <c r="CD421">
        <v>33.56</v>
      </c>
      <c r="CE421">
        <v>8.32</v>
      </c>
      <c r="CF421">
        <v>81.040000000000006</v>
      </c>
      <c r="CG421">
        <v>58.61</v>
      </c>
      <c r="CH421">
        <v>13.13</v>
      </c>
      <c r="CI421">
        <v>46.18</v>
      </c>
      <c r="CJ421">
        <v>85.64</v>
      </c>
      <c r="CO421">
        <v>163.85</v>
      </c>
      <c r="CP421">
        <v>803.85</v>
      </c>
      <c r="CQ421">
        <v>249.41</v>
      </c>
      <c r="CR421">
        <v>51.87</v>
      </c>
      <c r="CS421">
        <v>96.42</v>
      </c>
      <c r="CT421">
        <v>5.64</v>
      </c>
      <c r="CV421">
        <v>23.04</v>
      </c>
      <c r="CW421">
        <v>47.97</v>
      </c>
      <c r="CX421">
        <v>154.93</v>
      </c>
      <c r="CY421">
        <v>29.97</v>
      </c>
      <c r="CZ421">
        <v>297.45999999999998</v>
      </c>
      <c r="DA421">
        <v>83.06</v>
      </c>
      <c r="DB421">
        <v>5.39</v>
      </c>
      <c r="DC421">
        <v>296.94</v>
      </c>
      <c r="DD421">
        <v>171.8</v>
      </c>
      <c r="DE421">
        <v>243.71</v>
      </c>
      <c r="DF421">
        <v>7.38</v>
      </c>
      <c r="DG421">
        <v>6.29</v>
      </c>
      <c r="DH421">
        <v>8.49</v>
      </c>
      <c r="DI421">
        <v>31.52</v>
      </c>
      <c r="DJ421">
        <v>81.42</v>
      </c>
      <c r="DK421">
        <v>75.13</v>
      </c>
      <c r="DL421">
        <v>19.55</v>
      </c>
      <c r="DM421">
        <v>81.69</v>
      </c>
      <c r="DN421">
        <v>19.45</v>
      </c>
      <c r="DO421">
        <v>80.97</v>
      </c>
      <c r="DP421">
        <v>36</v>
      </c>
      <c r="DQ421">
        <v>67.14</v>
      </c>
      <c r="DR421">
        <v>25.99</v>
      </c>
      <c r="DS421">
        <v>15.41</v>
      </c>
      <c r="DT421">
        <v>44.65</v>
      </c>
      <c r="DU421">
        <v>70.31</v>
      </c>
      <c r="DV421">
        <v>122.02</v>
      </c>
      <c r="EA421">
        <v>54.68</v>
      </c>
      <c r="EB421">
        <v>41.06</v>
      </c>
      <c r="EC421">
        <v>135.81</v>
      </c>
      <c r="EE421">
        <v>32.119999999999997</v>
      </c>
      <c r="EF421">
        <v>327.77</v>
      </c>
      <c r="EG421">
        <v>23.43</v>
      </c>
      <c r="EH421">
        <v>262.33</v>
      </c>
      <c r="EI421">
        <v>131.6</v>
      </c>
      <c r="EJ421">
        <v>17.309999999999999</v>
      </c>
      <c r="EK421">
        <v>109.98</v>
      </c>
      <c r="EL421">
        <v>51.51</v>
      </c>
      <c r="EM421">
        <v>292.73</v>
      </c>
      <c r="EN421">
        <v>188.84</v>
      </c>
      <c r="EO421">
        <v>80.19</v>
      </c>
      <c r="EP421">
        <v>25.5</v>
      </c>
      <c r="EQ421">
        <v>259.3</v>
      </c>
      <c r="ER421">
        <v>185.49</v>
      </c>
      <c r="ES421">
        <v>211.15</v>
      </c>
      <c r="ET421" s="1" t="s">
        <v>144</v>
      </c>
      <c r="EU421">
        <v>160.13999999999999</v>
      </c>
    </row>
    <row r="422" spans="1:151" x14ac:dyDescent="0.25">
      <c r="A422" s="2">
        <v>37977</v>
      </c>
      <c r="B422">
        <v>92.56</v>
      </c>
      <c r="C422">
        <v>100</v>
      </c>
      <c r="D422">
        <v>100</v>
      </c>
      <c r="E422">
        <v>100</v>
      </c>
      <c r="F422">
        <v>100</v>
      </c>
      <c r="K422">
        <v>100</v>
      </c>
      <c r="R422">
        <v>54.05</v>
      </c>
      <c r="AX422">
        <v>100</v>
      </c>
      <c r="CC422">
        <v>0.1</v>
      </c>
      <c r="CD422">
        <v>33.56</v>
      </c>
      <c r="CE422">
        <v>8.32</v>
      </c>
      <c r="CF422">
        <v>81.040000000000006</v>
      </c>
      <c r="CG422">
        <v>58.61</v>
      </c>
      <c r="CH422">
        <v>13.13</v>
      </c>
      <c r="CI422">
        <v>46.18</v>
      </c>
      <c r="CJ422">
        <v>85.64</v>
      </c>
      <c r="CO422">
        <v>163.85</v>
      </c>
      <c r="CP422">
        <v>803.85</v>
      </c>
      <c r="CQ422">
        <v>249.41</v>
      </c>
      <c r="CR422">
        <v>51.87</v>
      </c>
      <c r="CS422">
        <v>96.42</v>
      </c>
      <c r="CT422">
        <v>5.64</v>
      </c>
      <c r="CV422">
        <v>23.04</v>
      </c>
      <c r="CW422">
        <v>47.97</v>
      </c>
      <c r="CX422">
        <v>154.93</v>
      </c>
      <c r="CY422">
        <v>29.97</v>
      </c>
      <c r="CZ422">
        <v>296.7</v>
      </c>
      <c r="DA422">
        <v>83.06</v>
      </c>
      <c r="DB422">
        <v>5.39</v>
      </c>
      <c r="DC422">
        <v>296.94</v>
      </c>
      <c r="DD422">
        <v>171.8</v>
      </c>
      <c r="DE422">
        <v>243.71</v>
      </c>
      <c r="DF422">
        <v>7.38</v>
      </c>
      <c r="DG422">
        <v>6.29</v>
      </c>
      <c r="DH422">
        <v>8.49</v>
      </c>
      <c r="DI422">
        <v>31.52</v>
      </c>
      <c r="DJ422">
        <v>81.42</v>
      </c>
      <c r="DK422">
        <v>75.13</v>
      </c>
      <c r="DL422">
        <v>19.55</v>
      </c>
      <c r="DM422">
        <v>81.69</v>
      </c>
      <c r="DN422">
        <v>19.45</v>
      </c>
      <c r="DO422">
        <v>80.97</v>
      </c>
      <c r="DP422">
        <v>36</v>
      </c>
      <c r="DQ422">
        <v>67.14</v>
      </c>
      <c r="DR422">
        <v>25.99</v>
      </c>
      <c r="DS422">
        <v>15.41</v>
      </c>
      <c r="DT422">
        <v>44.65</v>
      </c>
      <c r="DU422">
        <v>70.31</v>
      </c>
      <c r="DV422">
        <v>122.02</v>
      </c>
      <c r="EA422">
        <v>54.68</v>
      </c>
      <c r="EB422">
        <v>41.06</v>
      </c>
      <c r="EC422">
        <v>135.81</v>
      </c>
      <c r="EE422">
        <v>32.119999999999997</v>
      </c>
      <c r="EF422">
        <v>327.77</v>
      </c>
      <c r="EG422">
        <v>23.43</v>
      </c>
      <c r="EH422">
        <v>262.33</v>
      </c>
      <c r="EI422">
        <v>131.6</v>
      </c>
      <c r="EJ422">
        <v>17.309999999999999</v>
      </c>
      <c r="EK422">
        <v>109.98</v>
      </c>
      <c r="EL422">
        <v>51.51</v>
      </c>
      <c r="EM422">
        <v>292.73</v>
      </c>
      <c r="EN422">
        <v>188.84</v>
      </c>
      <c r="EO422">
        <v>80.19</v>
      </c>
      <c r="EP422">
        <v>25.5</v>
      </c>
      <c r="EQ422">
        <v>259.3</v>
      </c>
      <c r="ER422">
        <v>185.49</v>
      </c>
      <c r="ES422">
        <v>211.15</v>
      </c>
      <c r="ET422" s="1" t="s">
        <v>144</v>
      </c>
      <c r="EU422">
        <v>160.13999999999999</v>
      </c>
    </row>
    <row r="423" spans="1:151" x14ac:dyDescent="0.25">
      <c r="A423" s="2">
        <v>37984</v>
      </c>
      <c r="B423">
        <v>92.56</v>
      </c>
      <c r="C423">
        <v>100</v>
      </c>
      <c r="D423">
        <v>100</v>
      </c>
      <c r="E423">
        <v>100</v>
      </c>
      <c r="F423">
        <v>100</v>
      </c>
      <c r="K423">
        <v>100</v>
      </c>
      <c r="R423">
        <v>55.54</v>
      </c>
      <c r="AX423">
        <v>100</v>
      </c>
      <c r="CC423">
        <v>0.1</v>
      </c>
      <c r="CD423">
        <v>33.56</v>
      </c>
      <c r="CE423">
        <v>8.32</v>
      </c>
      <c r="CF423">
        <v>81.040000000000006</v>
      </c>
      <c r="CG423">
        <v>58.61</v>
      </c>
      <c r="CH423">
        <v>13.13</v>
      </c>
      <c r="CI423">
        <v>46.18</v>
      </c>
      <c r="CJ423">
        <v>85.64</v>
      </c>
      <c r="CO423">
        <v>163.85</v>
      </c>
      <c r="CP423">
        <v>803.85</v>
      </c>
      <c r="CQ423">
        <v>249.41</v>
      </c>
      <c r="CR423">
        <v>51.87</v>
      </c>
      <c r="CS423">
        <v>96.42</v>
      </c>
      <c r="CT423">
        <v>5.64</v>
      </c>
      <c r="CV423">
        <v>23.04</v>
      </c>
      <c r="CW423">
        <v>47.97</v>
      </c>
      <c r="CX423">
        <v>154.93</v>
      </c>
      <c r="CY423">
        <v>29.97</v>
      </c>
      <c r="CZ423">
        <v>296.7</v>
      </c>
      <c r="DA423">
        <v>83.06</v>
      </c>
      <c r="DB423">
        <v>5.39</v>
      </c>
      <c r="DC423">
        <v>296.94</v>
      </c>
      <c r="DD423">
        <v>171.8</v>
      </c>
      <c r="DE423">
        <v>243.71</v>
      </c>
      <c r="DF423">
        <v>7.38</v>
      </c>
      <c r="DG423">
        <v>6.29</v>
      </c>
      <c r="DH423">
        <v>8.49</v>
      </c>
      <c r="DI423">
        <v>31.52</v>
      </c>
      <c r="DJ423">
        <v>81.42</v>
      </c>
      <c r="DK423">
        <v>75.13</v>
      </c>
      <c r="DL423">
        <v>19.55</v>
      </c>
      <c r="DM423">
        <v>81.69</v>
      </c>
      <c r="DN423">
        <v>19.45</v>
      </c>
      <c r="DO423">
        <v>80.97</v>
      </c>
      <c r="DP423">
        <v>36</v>
      </c>
      <c r="DQ423">
        <v>67.14</v>
      </c>
      <c r="DR423">
        <v>25.99</v>
      </c>
      <c r="DS423">
        <v>15.41</v>
      </c>
      <c r="DT423">
        <v>44.65</v>
      </c>
      <c r="DU423">
        <v>70.31</v>
      </c>
      <c r="DV423">
        <v>122.02</v>
      </c>
      <c r="EA423">
        <v>54.68</v>
      </c>
      <c r="EB423">
        <v>41.06</v>
      </c>
      <c r="EC423">
        <v>135.81</v>
      </c>
      <c r="EE423">
        <v>32.119999999999997</v>
      </c>
      <c r="EF423">
        <v>327.77</v>
      </c>
      <c r="EG423">
        <v>23.43</v>
      </c>
      <c r="EH423">
        <v>262.33</v>
      </c>
      <c r="EI423">
        <v>131.6</v>
      </c>
      <c r="EJ423">
        <v>17.309999999999999</v>
      </c>
      <c r="EK423">
        <v>109.98</v>
      </c>
      <c r="EL423">
        <v>51.51</v>
      </c>
      <c r="EM423">
        <v>292.73</v>
      </c>
      <c r="EN423">
        <v>188.84</v>
      </c>
      <c r="EO423">
        <v>80.19</v>
      </c>
      <c r="EP423">
        <v>25.5</v>
      </c>
      <c r="EQ423">
        <v>259.3</v>
      </c>
      <c r="ER423">
        <v>185.49</v>
      </c>
      <c r="ES423">
        <v>211.15</v>
      </c>
      <c r="ET423" s="1" t="s">
        <v>144</v>
      </c>
      <c r="EU423">
        <v>160.13999999999999</v>
      </c>
    </row>
    <row r="424" spans="1:151" x14ac:dyDescent="0.25">
      <c r="A424" s="2">
        <v>37991</v>
      </c>
      <c r="B424">
        <v>92.56</v>
      </c>
      <c r="C424">
        <v>100</v>
      </c>
      <c r="D424">
        <v>100</v>
      </c>
      <c r="E424">
        <v>100</v>
      </c>
      <c r="F424">
        <v>100</v>
      </c>
      <c r="K424">
        <v>100</v>
      </c>
      <c r="R424">
        <v>56.3</v>
      </c>
      <c r="AX424">
        <v>100</v>
      </c>
      <c r="CC424">
        <v>0.1</v>
      </c>
      <c r="CD424">
        <v>33.56</v>
      </c>
      <c r="CE424">
        <v>8.32</v>
      </c>
      <c r="CF424">
        <v>81.040000000000006</v>
      </c>
      <c r="CG424">
        <v>58.61</v>
      </c>
      <c r="CH424">
        <v>13.13</v>
      </c>
      <c r="CI424">
        <v>46.18</v>
      </c>
      <c r="CJ424">
        <v>85.64</v>
      </c>
      <c r="CO424">
        <v>163.85</v>
      </c>
      <c r="CP424">
        <v>803.85</v>
      </c>
      <c r="CQ424">
        <v>249.41</v>
      </c>
      <c r="CR424">
        <v>51.87</v>
      </c>
      <c r="CS424">
        <v>96.42</v>
      </c>
      <c r="CT424">
        <v>5.64</v>
      </c>
      <c r="CV424">
        <v>23.04</v>
      </c>
      <c r="CW424">
        <v>47.97</v>
      </c>
      <c r="CX424">
        <v>154.93</v>
      </c>
      <c r="CY424">
        <v>29.97</v>
      </c>
      <c r="CZ424">
        <v>301.31</v>
      </c>
      <c r="DA424">
        <v>83.06</v>
      </c>
      <c r="DB424">
        <v>5.39</v>
      </c>
      <c r="DC424">
        <v>296.94</v>
      </c>
      <c r="DD424">
        <v>171.8</v>
      </c>
      <c r="DE424">
        <v>243.71</v>
      </c>
      <c r="DF424">
        <v>7.38</v>
      </c>
      <c r="DG424">
        <v>6.29</v>
      </c>
      <c r="DH424">
        <v>8.49</v>
      </c>
      <c r="DI424">
        <v>31.52</v>
      </c>
      <c r="DJ424">
        <v>81.42</v>
      </c>
      <c r="DK424">
        <v>75.13</v>
      </c>
      <c r="DL424">
        <v>19.55</v>
      </c>
      <c r="DM424">
        <v>81.69</v>
      </c>
      <c r="DN424">
        <v>19.45</v>
      </c>
      <c r="DO424">
        <v>80.97</v>
      </c>
      <c r="DP424">
        <v>36</v>
      </c>
      <c r="DQ424">
        <v>67.14</v>
      </c>
      <c r="DR424">
        <v>25.99</v>
      </c>
      <c r="DS424">
        <v>15.41</v>
      </c>
      <c r="DT424">
        <v>44.65</v>
      </c>
      <c r="DU424">
        <v>70.31</v>
      </c>
      <c r="DV424">
        <v>122.02</v>
      </c>
      <c r="EA424">
        <v>54.68</v>
      </c>
      <c r="EB424">
        <v>41.06</v>
      </c>
      <c r="EC424">
        <v>135.81</v>
      </c>
      <c r="EE424">
        <v>32.119999999999997</v>
      </c>
      <c r="EF424">
        <v>327.77</v>
      </c>
      <c r="EG424">
        <v>23.43</v>
      </c>
      <c r="EH424">
        <v>262.33</v>
      </c>
      <c r="EI424">
        <v>131.6</v>
      </c>
      <c r="EJ424">
        <v>17.309999999999999</v>
      </c>
      <c r="EK424">
        <v>109.98</v>
      </c>
      <c r="EL424">
        <v>51.51</v>
      </c>
      <c r="EM424">
        <v>292.73</v>
      </c>
      <c r="EN424">
        <v>188.84</v>
      </c>
      <c r="EO424">
        <v>80.19</v>
      </c>
      <c r="EP424">
        <v>25.5</v>
      </c>
      <c r="EQ424">
        <v>259.3</v>
      </c>
      <c r="ER424">
        <v>185.49</v>
      </c>
      <c r="ES424">
        <v>211.15</v>
      </c>
      <c r="ET424" s="1" t="s">
        <v>144</v>
      </c>
      <c r="EU424">
        <v>160.13999999999999</v>
      </c>
    </row>
    <row r="425" spans="1:151" x14ac:dyDescent="0.25">
      <c r="A425" s="2">
        <v>37998</v>
      </c>
      <c r="B425">
        <v>92.56</v>
      </c>
      <c r="C425">
        <v>100</v>
      </c>
      <c r="D425">
        <v>100</v>
      </c>
      <c r="E425">
        <v>100</v>
      </c>
      <c r="F425">
        <v>100</v>
      </c>
      <c r="K425">
        <v>100</v>
      </c>
      <c r="R425">
        <v>54.1</v>
      </c>
      <c r="AX425">
        <v>100</v>
      </c>
      <c r="CC425">
        <v>0.1</v>
      </c>
      <c r="CD425">
        <v>33.56</v>
      </c>
      <c r="CE425">
        <v>8.32</v>
      </c>
      <c r="CF425">
        <v>81.040000000000006</v>
      </c>
      <c r="CG425">
        <v>58.61</v>
      </c>
      <c r="CH425">
        <v>13.13</v>
      </c>
      <c r="CI425">
        <v>46.18</v>
      </c>
      <c r="CJ425">
        <v>85.64</v>
      </c>
      <c r="CO425">
        <v>163.85</v>
      </c>
      <c r="CP425">
        <v>803.85</v>
      </c>
      <c r="CQ425">
        <v>249.41</v>
      </c>
      <c r="CR425">
        <v>51.87</v>
      </c>
      <c r="CS425">
        <v>96.42</v>
      </c>
      <c r="CT425">
        <v>5.64</v>
      </c>
      <c r="CV425">
        <v>23.04</v>
      </c>
      <c r="CW425">
        <v>47.97</v>
      </c>
      <c r="CX425">
        <v>154.93</v>
      </c>
      <c r="CY425">
        <v>29.97</v>
      </c>
      <c r="CZ425">
        <v>301.31</v>
      </c>
      <c r="DA425">
        <v>83.06</v>
      </c>
      <c r="DB425">
        <v>5.39</v>
      </c>
      <c r="DC425">
        <v>296.94</v>
      </c>
      <c r="DD425">
        <v>171.8</v>
      </c>
      <c r="DE425">
        <v>243.71</v>
      </c>
      <c r="DF425">
        <v>7.38</v>
      </c>
      <c r="DG425">
        <v>6.29</v>
      </c>
      <c r="DH425">
        <v>8.49</v>
      </c>
      <c r="DI425">
        <v>31.52</v>
      </c>
      <c r="DJ425">
        <v>81.42</v>
      </c>
      <c r="DK425">
        <v>75.13</v>
      </c>
      <c r="DL425">
        <v>19.55</v>
      </c>
      <c r="DM425">
        <v>81.69</v>
      </c>
      <c r="DN425">
        <v>19.45</v>
      </c>
      <c r="DO425">
        <v>80.97</v>
      </c>
      <c r="DP425">
        <v>36</v>
      </c>
      <c r="DQ425">
        <v>67.14</v>
      </c>
      <c r="DR425">
        <v>25.99</v>
      </c>
      <c r="DS425">
        <v>15.41</v>
      </c>
      <c r="DT425">
        <v>44.65</v>
      </c>
      <c r="DU425">
        <v>70.31</v>
      </c>
      <c r="DV425">
        <v>122.02</v>
      </c>
      <c r="EA425">
        <v>54.68</v>
      </c>
      <c r="EB425">
        <v>41.06</v>
      </c>
      <c r="EC425">
        <v>135.81</v>
      </c>
      <c r="EE425">
        <v>32.119999999999997</v>
      </c>
      <c r="EF425">
        <v>327.77</v>
      </c>
      <c r="EG425">
        <v>23.43</v>
      </c>
      <c r="EH425">
        <v>262.33</v>
      </c>
      <c r="EI425">
        <v>131.6</v>
      </c>
      <c r="EJ425">
        <v>17.309999999999999</v>
      </c>
      <c r="EK425">
        <v>109.98</v>
      </c>
      <c r="EL425">
        <v>51.51</v>
      </c>
      <c r="EM425">
        <v>292.73</v>
      </c>
      <c r="EN425">
        <v>188.84</v>
      </c>
      <c r="EO425">
        <v>80.19</v>
      </c>
      <c r="EP425">
        <v>25.5</v>
      </c>
      <c r="EQ425">
        <v>259.3</v>
      </c>
      <c r="ER425">
        <v>185.49</v>
      </c>
      <c r="ES425">
        <v>211.15</v>
      </c>
      <c r="ET425" s="1" t="s">
        <v>144</v>
      </c>
      <c r="EU425">
        <v>160.13999999999999</v>
      </c>
    </row>
    <row r="426" spans="1:151" x14ac:dyDescent="0.25">
      <c r="A426" s="2">
        <v>38005</v>
      </c>
      <c r="B426">
        <v>92.56</v>
      </c>
      <c r="C426">
        <v>100</v>
      </c>
      <c r="D426">
        <v>100</v>
      </c>
      <c r="E426">
        <v>100</v>
      </c>
      <c r="F426">
        <v>100</v>
      </c>
      <c r="K426">
        <v>100</v>
      </c>
      <c r="R426">
        <v>47.71</v>
      </c>
      <c r="AX426">
        <v>100</v>
      </c>
      <c r="CC426">
        <v>0.1</v>
      </c>
      <c r="CD426">
        <v>33.56</v>
      </c>
      <c r="CE426">
        <v>8.32</v>
      </c>
      <c r="CF426">
        <v>81.040000000000006</v>
      </c>
      <c r="CG426">
        <v>58.61</v>
      </c>
      <c r="CH426">
        <v>13.13</v>
      </c>
      <c r="CI426">
        <v>46.18</v>
      </c>
      <c r="CJ426">
        <v>85.64</v>
      </c>
      <c r="CO426">
        <v>163.85</v>
      </c>
      <c r="CP426">
        <v>803.85</v>
      </c>
      <c r="CQ426">
        <v>249.41</v>
      </c>
      <c r="CR426">
        <v>51.87</v>
      </c>
      <c r="CS426">
        <v>96.42</v>
      </c>
      <c r="CT426">
        <v>5.64</v>
      </c>
      <c r="CV426">
        <v>23.04</v>
      </c>
      <c r="CW426">
        <v>47.97</v>
      </c>
      <c r="CX426">
        <v>154.93</v>
      </c>
      <c r="CY426">
        <v>29.97</v>
      </c>
      <c r="CZ426">
        <v>312.07</v>
      </c>
      <c r="DA426">
        <v>83.06</v>
      </c>
      <c r="DB426">
        <v>5.39</v>
      </c>
      <c r="DC426">
        <v>296.94</v>
      </c>
      <c r="DD426">
        <v>171.8</v>
      </c>
      <c r="DE426">
        <v>243.71</v>
      </c>
      <c r="DF426">
        <v>7.38</v>
      </c>
      <c r="DG426">
        <v>6.29</v>
      </c>
      <c r="DH426">
        <v>8.49</v>
      </c>
      <c r="DI426">
        <v>31.52</v>
      </c>
      <c r="DJ426">
        <v>81.42</v>
      </c>
      <c r="DK426">
        <v>75.13</v>
      </c>
      <c r="DL426">
        <v>19.55</v>
      </c>
      <c r="DM426">
        <v>81.69</v>
      </c>
      <c r="DN426">
        <v>19.45</v>
      </c>
      <c r="DO426">
        <v>80.97</v>
      </c>
      <c r="DP426">
        <v>36</v>
      </c>
      <c r="DQ426">
        <v>67.14</v>
      </c>
      <c r="DR426">
        <v>25.99</v>
      </c>
      <c r="DS426">
        <v>15.41</v>
      </c>
      <c r="DT426">
        <v>44.65</v>
      </c>
      <c r="DU426">
        <v>70.31</v>
      </c>
      <c r="DV426">
        <v>122.02</v>
      </c>
      <c r="EA426">
        <v>54.68</v>
      </c>
      <c r="EB426">
        <v>41.06</v>
      </c>
      <c r="EC426">
        <v>135.81</v>
      </c>
      <c r="EE426">
        <v>32.119999999999997</v>
      </c>
      <c r="EF426">
        <v>327.77</v>
      </c>
      <c r="EG426">
        <v>23.43</v>
      </c>
      <c r="EH426">
        <v>262.33</v>
      </c>
      <c r="EI426">
        <v>131.6</v>
      </c>
      <c r="EJ426">
        <v>17.309999999999999</v>
      </c>
      <c r="EK426">
        <v>109.98</v>
      </c>
      <c r="EL426">
        <v>51.51</v>
      </c>
      <c r="EM426">
        <v>292.73</v>
      </c>
      <c r="EN426">
        <v>188.84</v>
      </c>
      <c r="EO426">
        <v>80.19</v>
      </c>
      <c r="EP426">
        <v>25.5</v>
      </c>
      <c r="EQ426">
        <v>259.3</v>
      </c>
      <c r="ER426">
        <v>185.49</v>
      </c>
      <c r="ES426">
        <v>211.15</v>
      </c>
      <c r="ET426" s="1" t="s">
        <v>144</v>
      </c>
      <c r="EU426">
        <v>160.13999999999999</v>
      </c>
    </row>
    <row r="427" spans="1:151" x14ac:dyDescent="0.25">
      <c r="A427" s="2">
        <v>38012</v>
      </c>
      <c r="B427">
        <v>92.56</v>
      </c>
      <c r="C427">
        <v>100</v>
      </c>
      <c r="D427">
        <v>100</v>
      </c>
      <c r="E427">
        <v>100</v>
      </c>
      <c r="F427">
        <v>100</v>
      </c>
      <c r="K427">
        <v>100</v>
      </c>
      <c r="R427">
        <v>42.08</v>
      </c>
      <c r="AX427">
        <v>100</v>
      </c>
      <c r="CC427">
        <v>0.1</v>
      </c>
      <c r="CD427">
        <v>33.56</v>
      </c>
      <c r="CE427">
        <v>8.32</v>
      </c>
      <c r="CF427">
        <v>81.040000000000006</v>
      </c>
      <c r="CG427">
        <v>58.61</v>
      </c>
      <c r="CH427">
        <v>13.13</v>
      </c>
      <c r="CI427">
        <v>46.18</v>
      </c>
      <c r="CJ427">
        <v>85.64</v>
      </c>
      <c r="CO427">
        <v>163.85</v>
      </c>
      <c r="CP427">
        <v>803.85</v>
      </c>
      <c r="CQ427">
        <v>249.41</v>
      </c>
      <c r="CR427">
        <v>51.87</v>
      </c>
      <c r="CS427">
        <v>96.42</v>
      </c>
      <c r="CT427">
        <v>5.64</v>
      </c>
      <c r="CV427">
        <v>23.04</v>
      </c>
      <c r="CW427">
        <v>47.97</v>
      </c>
      <c r="CX427">
        <v>154.93</v>
      </c>
      <c r="CY427">
        <v>29.97</v>
      </c>
      <c r="CZ427">
        <v>305.92</v>
      </c>
      <c r="DA427">
        <v>83.06</v>
      </c>
      <c r="DB427">
        <v>5.39</v>
      </c>
      <c r="DC427">
        <v>296.94</v>
      </c>
      <c r="DD427">
        <v>171.8</v>
      </c>
      <c r="DE427">
        <v>243.71</v>
      </c>
      <c r="DF427">
        <v>7.38</v>
      </c>
      <c r="DG427">
        <v>6.29</v>
      </c>
      <c r="DH427">
        <v>8.49</v>
      </c>
      <c r="DI427">
        <v>31.52</v>
      </c>
      <c r="DJ427">
        <v>81.42</v>
      </c>
      <c r="DK427">
        <v>75.13</v>
      </c>
      <c r="DL427">
        <v>19.55</v>
      </c>
      <c r="DM427">
        <v>81.69</v>
      </c>
      <c r="DN427">
        <v>19.45</v>
      </c>
      <c r="DO427">
        <v>80.97</v>
      </c>
      <c r="DP427">
        <v>36</v>
      </c>
      <c r="DQ427">
        <v>67.14</v>
      </c>
      <c r="DR427">
        <v>25.99</v>
      </c>
      <c r="DS427">
        <v>15.41</v>
      </c>
      <c r="DT427">
        <v>44.65</v>
      </c>
      <c r="DU427">
        <v>70.31</v>
      </c>
      <c r="DV427">
        <v>122.02</v>
      </c>
      <c r="EA427">
        <v>54.68</v>
      </c>
      <c r="EB427">
        <v>41.06</v>
      </c>
      <c r="EC427">
        <v>135.81</v>
      </c>
      <c r="EE427">
        <v>32.119999999999997</v>
      </c>
      <c r="EF427">
        <v>327.77</v>
      </c>
      <c r="EG427">
        <v>23.43</v>
      </c>
      <c r="EH427">
        <v>262.33</v>
      </c>
      <c r="EI427">
        <v>131.6</v>
      </c>
      <c r="EJ427">
        <v>17.309999999999999</v>
      </c>
      <c r="EK427">
        <v>109.98</v>
      </c>
      <c r="EL427">
        <v>51.51</v>
      </c>
      <c r="EM427">
        <v>292.73</v>
      </c>
      <c r="EN427">
        <v>188.84</v>
      </c>
      <c r="EO427">
        <v>80.19</v>
      </c>
      <c r="EP427">
        <v>25.5</v>
      </c>
      <c r="EQ427">
        <v>259.3</v>
      </c>
      <c r="ER427">
        <v>185.49</v>
      </c>
      <c r="ES427">
        <v>211.15</v>
      </c>
      <c r="ET427" s="1" t="s">
        <v>144</v>
      </c>
      <c r="EU427">
        <v>160.13999999999999</v>
      </c>
    </row>
    <row r="428" spans="1:151" x14ac:dyDescent="0.25">
      <c r="A428" s="2">
        <v>38019</v>
      </c>
      <c r="B428">
        <v>92.56</v>
      </c>
      <c r="C428">
        <v>100</v>
      </c>
      <c r="D428">
        <v>100</v>
      </c>
      <c r="E428">
        <v>100</v>
      </c>
      <c r="F428">
        <v>100</v>
      </c>
      <c r="K428">
        <v>100</v>
      </c>
      <c r="R428">
        <v>44.73</v>
      </c>
      <c r="AX428">
        <v>100</v>
      </c>
      <c r="CC428">
        <v>0.1</v>
      </c>
      <c r="CD428">
        <v>33.56</v>
      </c>
      <c r="CE428">
        <v>8.32</v>
      </c>
      <c r="CF428">
        <v>81.040000000000006</v>
      </c>
      <c r="CG428">
        <v>58.61</v>
      </c>
      <c r="CH428">
        <v>13.13</v>
      </c>
      <c r="CI428">
        <v>46.18</v>
      </c>
      <c r="CJ428">
        <v>85.64</v>
      </c>
      <c r="CO428">
        <v>163.85</v>
      </c>
      <c r="CP428">
        <v>803.85</v>
      </c>
      <c r="CQ428">
        <v>249.41</v>
      </c>
      <c r="CR428">
        <v>51.87</v>
      </c>
      <c r="CS428">
        <v>96.42</v>
      </c>
      <c r="CT428">
        <v>5.64</v>
      </c>
      <c r="CV428">
        <v>23.04</v>
      </c>
      <c r="CW428">
        <v>47.97</v>
      </c>
      <c r="CX428">
        <v>154.93</v>
      </c>
      <c r="CY428">
        <v>29.97</v>
      </c>
      <c r="CZ428">
        <v>312.07</v>
      </c>
      <c r="DA428">
        <v>83.06</v>
      </c>
      <c r="DB428">
        <v>5.39</v>
      </c>
      <c r="DC428">
        <v>296.94</v>
      </c>
      <c r="DD428">
        <v>171.8</v>
      </c>
      <c r="DE428">
        <v>243.71</v>
      </c>
      <c r="DF428">
        <v>7.38</v>
      </c>
      <c r="DG428">
        <v>6.29</v>
      </c>
      <c r="DH428">
        <v>8.49</v>
      </c>
      <c r="DI428">
        <v>31.52</v>
      </c>
      <c r="DJ428">
        <v>81.42</v>
      </c>
      <c r="DK428">
        <v>75.13</v>
      </c>
      <c r="DL428">
        <v>19.55</v>
      </c>
      <c r="DM428">
        <v>81.69</v>
      </c>
      <c r="DN428">
        <v>19.45</v>
      </c>
      <c r="DO428">
        <v>80.97</v>
      </c>
      <c r="DP428">
        <v>36</v>
      </c>
      <c r="DQ428">
        <v>67.14</v>
      </c>
      <c r="DR428">
        <v>25.99</v>
      </c>
      <c r="DS428">
        <v>15.41</v>
      </c>
      <c r="DT428">
        <v>44.65</v>
      </c>
      <c r="DU428">
        <v>70.31</v>
      </c>
      <c r="DV428">
        <v>122.02</v>
      </c>
      <c r="EA428">
        <v>54.68</v>
      </c>
      <c r="EB428">
        <v>41.06</v>
      </c>
      <c r="EC428">
        <v>135.81</v>
      </c>
      <c r="EE428">
        <v>32.119999999999997</v>
      </c>
      <c r="EF428">
        <v>327.77</v>
      </c>
      <c r="EG428">
        <v>23.43</v>
      </c>
      <c r="EH428">
        <v>262.33</v>
      </c>
      <c r="EI428">
        <v>131.6</v>
      </c>
      <c r="EJ428">
        <v>17.309999999999999</v>
      </c>
      <c r="EK428">
        <v>109.98</v>
      </c>
      <c r="EL428">
        <v>51.51</v>
      </c>
      <c r="EM428">
        <v>292.73</v>
      </c>
      <c r="EN428">
        <v>188.84</v>
      </c>
      <c r="EO428">
        <v>80.19</v>
      </c>
      <c r="EP428">
        <v>25.5</v>
      </c>
      <c r="EQ428">
        <v>259.3</v>
      </c>
      <c r="ER428">
        <v>185.49</v>
      </c>
      <c r="ES428">
        <v>211.15</v>
      </c>
      <c r="ET428" s="1" t="s">
        <v>144</v>
      </c>
      <c r="EU428">
        <v>160.13999999999999</v>
      </c>
    </row>
    <row r="429" spans="1:151" x14ac:dyDescent="0.25">
      <c r="A429" s="2">
        <v>38026</v>
      </c>
      <c r="B429">
        <v>92.56</v>
      </c>
      <c r="C429">
        <v>100</v>
      </c>
      <c r="D429">
        <v>100</v>
      </c>
      <c r="E429">
        <v>100</v>
      </c>
      <c r="F429">
        <v>100</v>
      </c>
      <c r="K429">
        <v>100</v>
      </c>
      <c r="R429">
        <v>43.67</v>
      </c>
      <c r="AX429">
        <v>100</v>
      </c>
      <c r="CC429">
        <v>0.1</v>
      </c>
      <c r="CD429">
        <v>33.56</v>
      </c>
      <c r="CE429">
        <v>8.32</v>
      </c>
      <c r="CF429">
        <v>81.040000000000006</v>
      </c>
      <c r="CG429">
        <v>58.61</v>
      </c>
      <c r="CH429">
        <v>13.13</v>
      </c>
      <c r="CI429">
        <v>46.18</v>
      </c>
      <c r="CJ429">
        <v>85.64</v>
      </c>
      <c r="CO429">
        <v>163.85</v>
      </c>
      <c r="CP429">
        <v>803.85</v>
      </c>
      <c r="CQ429">
        <v>249.41</v>
      </c>
      <c r="CR429">
        <v>51.87</v>
      </c>
      <c r="CS429">
        <v>96.42</v>
      </c>
      <c r="CT429">
        <v>5.64</v>
      </c>
      <c r="CV429">
        <v>23.04</v>
      </c>
      <c r="CW429">
        <v>47.97</v>
      </c>
      <c r="CX429">
        <v>154.93</v>
      </c>
      <c r="CY429">
        <v>29.97</v>
      </c>
      <c r="CZ429">
        <v>310.52999999999997</v>
      </c>
      <c r="DA429">
        <v>83.06</v>
      </c>
      <c r="DB429">
        <v>5.39</v>
      </c>
      <c r="DC429">
        <v>296.94</v>
      </c>
      <c r="DD429">
        <v>171.8</v>
      </c>
      <c r="DE429">
        <v>243.71</v>
      </c>
      <c r="DF429">
        <v>7.38</v>
      </c>
      <c r="DG429">
        <v>6.29</v>
      </c>
      <c r="DH429">
        <v>8.49</v>
      </c>
      <c r="DI429">
        <v>31.52</v>
      </c>
      <c r="DJ429">
        <v>81.42</v>
      </c>
      <c r="DK429">
        <v>75.13</v>
      </c>
      <c r="DL429">
        <v>19.55</v>
      </c>
      <c r="DM429">
        <v>81.69</v>
      </c>
      <c r="DN429">
        <v>19.45</v>
      </c>
      <c r="DO429">
        <v>80.97</v>
      </c>
      <c r="DP429">
        <v>36</v>
      </c>
      <c r="DQ429">
        <v>67.14</v>
      </c>
      <c r="DR429">
        <v>25.99</v>
      </c>
      <c r="DS429">
        <v>15.41</v>
      </c>
      <c r="DT429">
        <v>44.65</v>
      </c>
      <c r="DU429">
        <v>70.31</v>
      </c>
      <c r="DV429">
        <v>122.02</v>
      </c>
      <c r="EA429">
        <v>54.68</v>
      </c>
      <c r="EB429">
        <v>41.06</v>
      </c>
      <c r="EC429">
        <v>135.81</v>
      </c>
      <c r="EE429">
        <v>32.119999999999997</v>
      </c>
      <c r="EF429">
        <v>327.77</v>
      </c>
      <c r="EG429">
        <v>23.43</v>
      </c>
      <c r="EH429">
        <v>262.33</v>
      </c>
      <c r="EI429">
        <v>131.6</v>
      </c>
      <c r="EJ429">
        <v>17.309999999999999</v>
      </c>
      <c r="EK429">
        <v>109.98</v>
      </c>
      <c r="EL429">
        <v>51.51</v>
      </c>
      <c r="EM429">
        <v>292.73</v>
      </c>
      <c r="EN429">
        <v>188.84</v>
      </c>
      <c r="EO429">
        <v>80.19</v>
      </c>
      <c r="EP429">
        <v>25.5</v>
      </c>
      <c r="EQ429">
        <v>259.3</v>
      </c>
      <c r="ER429">
        <v>185.49</v>
      </c>
      <c r="ES429">
        <v>211.15</v>
      </c>
      <c r="ET429" s="1" t="s">
        <v>144</v>
      </c>
      <c r="EU429">
        <v>160.13999999999999</v>
      </c>
    </row>
    <row r="430" spans="1:151" x14ac:dyDescent="0.25">
      <c r="A430" s="2">
        <v>38033</v>
      </c>
      <c r="B430">
        <v>92.56</v>
      </c>
      <c r="C430">
        <v>100</v>
      </c>
      <c r="D430">
        <v>100</v>
      </c>
      <c r="E430">
        <v>100</v>
      </c>
      <c r="F430">
        <v>100</v>
      </c>
      <c r="K430">
        <v>100</v>
      </c>
      <c r="R430">
        <v>43.82</v>
      </c>
      <c r="AX430">
        <v>100</v>
      </c>
      <c r="CC430">
        <v>0.1</v>
      </c>
      <c r="CD430">
        <v>33.56</v>
      </c>
      <c r="CE430">
        <v>8.32</v>
      </c>
      <c r="CF430">
        <v>81.040000000000006</v>
      </c>
      <c r="CG430">
        <v>58.61</v>
      </c>
      <c r="CH430">
        <v>13.13</v>
      </c>
      <c r="CI430">
        <v>46.18</v>
      </c>
      <c r="CJ430">
        <v>85.64</v>
      </c>
      <c r="CO430">
        <v>163.85</v>
      </c>
      <c r="CP430">
        <v>803.85</v>
      </c>
      <c r="CQ430">
        <v>249.41</v>
      </c>
      <c r="CR430">
        <v>51.87</v>
      </c>
      <c r="CS430">
        <v>96.42</v>
      </c>
      <c r="CT430">
        <v>5.64</v>
      </c>
      <c r="CV430">
        <v>23.04</v>
      </c>
      <c r="CW430">
        <v>47.97</v>
      </c>
      <c r="CX430">
        <v>154.93</v>
      </c>
      <c r="CY430">
        <v>29.97</v>
      </c>
      <c r="CZ430">
        <v>296.7</v>
      </c>
      <c r="DA430">
        <v>83.06</v>
      </c>
      <c r="DB430">
        <v>5.39</v>
      </c>
      <c r="DC430">
        <v>296.94</v>
      </c>
      <c r="DD430">
        <v>171.8</v>
      </c>
      <c r="DE430">
        <v>243.71</v>
      </c>
      <c r="DF430">
        <v>7.38</v>
      </c>
      <c r="DG430">
        <v>6.29</v>
      </c>
      <c r="DH430">
        <v>8.49</v>
      </c>
      <c r="DI430">
        <v>31.52</v>
      </c>
      <c r="DJ430">
        <v>81.42</v>
      </c>
      <c r="DK430">
        <v>75.13</v>
      </c>
      <c r="DL430">
        <v>19.55</v>
      </c>
      <c r="DM430">
        <v>81.69</v>
      </c>
      <c r="DN430">
        <v>19.45</v>
      </c>
      <c r="DO430">
        <v>80.97</v>
      </c>
      <c r="DP430">
        <v>36</v>
      </c>
      <c r="DQ430">
        <v>67.14</v>
      </c>
      <c r="DR430">
        <v>25.99</v>
      </c>
      <c r="DS430">
        <v>15.41</v>
      </c>
      <c r="DT430">
        <v>44.65</v>
      </c>
      <c r="DU430">
        <v>70.31</v>
      </c>
      <c r="DV430">
        <v>122.02</v>
      </c>
      <c r="EA430">
        <v>54.68</v>
      </c>
      <c r="EB430">
        <v>41.06</v>
      </c>
      <c r="EC430">
        <v>135.81</v>
      </c>
      <c r="EE430">
        <v>32.119999999999997</v>
      </c>
      <c r="EF430">
        <v>327.77</v>
      </c>
      <c r="EG430">
        <v>23.43</v>
      </c>
      <c r="EH430">
        <v>262.33</v>
      </c>
      <c r="EI430">
        <v>131.6</v>
      </c>
      <c r="EJ430">
        <v>17.309999999999999</v>
      </c>
      <c r="EK430">
        <v>109.98</v>
      </c>
      <c r="EL430">
        <v>51.51</v>
      </c>
      <c r="EM430">
        <v>292.73</v>
      </c>
      <c r="EN430">
        <v>188.84</v>
      </c>
      <c r="EO430">
        <v>80.19</v>
      </c>
      <c r="EP430">
        <v>25.5</v>
      </c>
      <c r="EQ430">
        <v>259.3</v>
      </c>
      <c r="ER430">
        <v>185.49</v>
      </c>
      <c r="ES430">
        <v>211.15</v>
      </c>
      <c r="ET430" s="1" t="s">
        <v>144</v>
      </c>
      <c r="EU430">
        <v>160.13999999999999</v>
      </c>
    </row>
    <row r="431" spans="1:151" x14ac:dyDescent="0.25">
      <c r="A431" s="2">
        <v>38040</v>
      </c>
      <c r="B431">
        <v>92.56</v>
      </c>
      <c r="C431">
        <v>100</v>
      </c>
      <c r="D431">
        <v>100</v>
      </c>
      <c r="E431">
        <v>100</v>
      </c>
      <c r="F431">
        <v>100</v>
      </c>
      <c r="K431">
        <v>100</v>
      </c>
      <c r="R431">
        <v>42.18</v>
      </c>
      <c r="AX431">
        <v>100</v>
      </c>
      <c r="CC431">
        <v>0.1</v>
      </c>
      <c r="CD431">
        <v>33.56</v>
      </c>
      <c r="CE431">
        <v>8.32</v>
      </c>
      <c r="CF431">
        <v>81.040000000000006</v>
      </c>
      <c r="CG431">
        <v>58.61</v>
      </c>
      <c r="CH431">
        <v>13.13</v>
      </c>
      <c r="CI431">
        <v>46.18</v>
      </c>
      <c r="CJ431">
        <v>85.64</v>
      </c>
      <c r="CO431">
        <v>163.85</v>
      </c>
      <c r="CP431">
        <v>803.85</v>
      </c>
      <c r="CQ431">
        <v>249.41</v>
      </c>
      <c r="CR431">
        <v>51.87</v>
      </c>
      <c r="CS431">
        <v>96.42</v>
      </c>
      <c r="CT431">
        <v>5.64</v>
      </c>
      <c r="CV431">
        <v>23.04</v>
      </c>
      <c r="CW431">
        <v>47.97</v>
      </c>
      <c r="CX431">
        <v>154.93</v>
      </c>
      <c r="CY431">
        <v>29.97</v>
      </c>
      <c r="CZ431">
        <v>307.45999999999998</v>
      </c>
      <c r="DA431">
        <v>83.06</v>
      </c>
      <c r="DB431">
        <v>5.39</v>
      </c>
      <c r="DC431">
        <v>296.94</v>
      </c>
      <c r="DD431">
        <v>171.8</v>
      </c>
      <c r="DE431">
        <v>243.71</v>
      </c>
      <c r="DF431">
        <v>7.38</v>
      </c>
      <c r="DG431">
        <v>6.29</v>
      </c>
      <c r="DH431">
        <v>8.49</v>
      </c>
      <c r="DI431">
        <v>31.52</v>
      </c>
      <c r="DJ431">
        <v>81.42</v>
      </c>
      <c r="DK431">
        <v>75.13</v>
      </c>
      <c r="DL431">
        <v>19.55</v>
      </c>
      <c r="DM431">
        <v>81.69</v>
      </c>
      <c r="DN431">
        <v>19.45</v>
      </c>
      <c r="DO431">
        <v>80.97</v>
      </c>
      <c r="DP431">
        <v>36</v>
      </c>
      <c r="DQ431">
        <v>67.14</v>
      </c>
      <c r="DR431">
        <v>25.99</v>
      </c>
      <c r="DS431">
        <v>15.41</v>
      </c>
      <c r="DT431">
        <v>44.65</v>
      </c>
      <c r="DU431">
        <v>70.31</v>
      </c>
      <c r="DV431">
        <v>122.02</v>
      </c>
      <c r="EA431">
        <v>54.68</v>
      </c>
      <c r="EB431">
        <v>41.06</v>
      </c>
      <c r="EC431">
        <v>135.81</v>
      </c>
      <c r="EE431">
        <v>32.119999999999997</v>
      </c>
      <c r="EF431">
        <v>327.77</v>
      </c>
      <c r="EG431">
        <v>23.43</v>
      </c>
      <c r="EH431">
        <v>262.33</v>
      </c>
      <c r="EI431">
        <v>131.6</v>
      </c>
      <c r="EJ431">
        <v>17.309999999999999</v>
      </c>
      <c r="EK431">
        <v>109.98</v>
      </c>
      <c r="EL431">
        <v>51.51</v>
      </c>
      <c r="EM431">
        <v>292.73</v>
      </c>
      <c r="EN431">
        <v>188.84</v>
      </c>
      <c r="EO431">
        <v>80.19</v>
      </c>
      <c r="EP431">
        <v>25.5</v>
      </c>
      <c r="EQ431">
        <v>259.3</v>
      </c>
      <c r="ER431">
        <v>185.49</v>
      </c>
      <c r="ES431">
        <v>211.15</v>
      </c>
      <c r="ET431" s="1" t="s">
        <v>144</v>
      </c>
      <c r="EU431">
        <v>160.13999999999999</v>
      </c>
    </row>
    <row r="432" spans="1:151" x14ac:dyDescent="0.25">
      <c r="A432" s="2">
        <v>38047</v>
      </c>
      <c r="B432">
        <v>92.56</v>
      </c>
      <c r="C432">
        <v>100</v>
      </c>
      <c r="D432">
        <v>100</v>
      </c>
      <c r="E432">
        <v>100</v>
      </c>
      <c r="F432">
        <v>100</v>
      </c>
      <c r="K432">
        <v>100</v>
      </c>
      <c r="R432">
        <v>40.44</v>
      </c>
      <c r="AX432">
        <v>100</v>
      </c>
      <c r="CC432">
        <v>0.1</v>
      </c>
      <c r="CD432">
        <v>33.56</v>
      </c>
      <c r="CE432">
        <v>8.32</v>
      </c>
      <c r="CF432">
        <v>81.040000000000006</v>
      </c>
      <c r="CG432">
        <v>58.61</v>
      </c>
      <c r="CH432">
        <v>13.13</v>
      </c>
      <c r="CI432">
        <v>46.18</v>
      </c>
      <c r="CJ432">
        <v>85.64</v>
      </c>
      <c r="CO432">
        <v>163.85</v>
      </c>
      <c r="CP432">
        <v>803.85</v>
      </c>
      <c r="CQ432">
        <v>249.41</v>
      </c>
      <c r="CR432">
        <v>51.87</v>
      </c>
      <c r="CS432">
        <v>96.42</v>
      </c>
      <c r="CT432">
        <v>5.64</v>
      </c>
      <c r="CV432">
        <v>23.04</v>
      </c>
      <c r="CW432">
        <v>47.97</v>
      </c>
      <c r="CX432">
        <v>154.93</v>
      </c>
      <c r="CY432">
        <v>29.97</v>
      </c>
      <c r="CZ432">
        <v>296.7</v>
      </c>
      <c r="DA432">
        <v>83.06</v>
      </c>
      <c r="DB432">
        <v>5.39</v>
      </c>
      <c r="DC432">
        <v>296.94</v>
      </c>
      <c r="DD432">
        <v>171.8</v>
      </c>
      <c r="DE432">
        <v>243.71</v>
      </c>
      <c r="DF432">
        <v>7.38</v>
      </c>
      <c r="DG432">
        <v>6.29</v>
      </c>
      <c r="DH432">
        <v>8.49</v>
      </c>
      <c r="DI432">
        <v>31.52</v>
      </c>
      <c r="DJ432">
        <v>81.42</v>
      </c>
      <c r="DK432">
        <v>75.13</v>
      </c>
      <c r="DL432">
        <v>19.55</v>
      </c>
      <c r="DM432">
        <v>81.69</v>
      </c>
      <c r="DN432">
        <v>19.45</v>
      </c>
      <c r="DO432">
        <v>80.97</v>
      </c>
      <c r="DP432">
        <v>36</v>
      </c>
      <c r="DQ432">
        <v>67.14</v>
      </c>
      <c r="DR432">
        <v>25.99</v>
      </c>
      <c r="DS432">
        <v>15.41</v>
      </c>
      <c r="DT432">
        <v>44.65</v>
      </c>
      <c r="DU432">
        <v>70.31</v>
      </c>
      <c r="DV432">
        <v>122.02</v>
      </c>
      <c r="EA432">
        <v>54.68</v>
      </c>
      <c r="EB432">
        <v>41.06</v>
      </c>
      <c r="EC432">
        <v>135.81</v>
      </c>
      <c r="EE432">
        <v>32.119999999999997</v>
      </c>
      <c r="EF432">
        <v>327.77</v>
      </c>
      <c r="EG432">
        <v>23.43</v>
      </c>
      <c r="EH432">
        <v>262.33</v>
      </c>
      <c r="EI432">
        <v>131.6</v>
      </c>
      <c r="EJ432">
        <v>17.309999999999999</v>
      </c>
      <c r="EK432">
        <v>109.98</v>
      </c>
      <c r="EL432">
        <v>51.51</v>
      </c>
      <c r="EM432">
        <v>292.73</v>
      </c>
      <c r="EN432">
        <v>188.84</v>
      </c>
      <c r="EO432">
        <v>80.19</v>
      </c>
      <c r="EP432">
        <v>25.5</v>
      </c>
      <c r="EQ432">
        <v>259.3</v>
      </c>
      <c r="ER432">
        <v>185.49</v>
      </c>
      <c r="ES432">
        <v>211.15</v>
      </c>
      <c r="ET432" s="1" t="s">
        <v>144</v>
      </c>
      <c r="EU432">
        <v>160.13999999999999</v>
      </c>
    </row>
    <row r="433" spans="1:151" x14ac:dyDescent="0.25">
      <c r="A433" s="2">
        <v>38054</v>
      </c>
      <c r="B433">
        <v>92.56</v>
      </c>
      <c r="C433">
        <v>100</v>
      </c>
      <c r="D433">
        <v>100</v>
      </c>
      <c r="E433">
        <v>100</v>
      </c>
      <c r="F433">
        <v>100</v>
      </c>
      <c r="K433">
        <v>100</v>
      </c>
      <c r="R433">
        <v>42.18</v>
      </c>
      <c r="AX433">
        <v>100</v>
      </c>
      <c r="CC433">
        <v>0.1</v>
      </c>
      <c r="CD433">
        <v>33.56</v>
      </c>
      <c r="CE433">
        <v>8.32</v>
      </c>
      <c r="CF433">
        <v>81.040000000000006</v>
      </c>
      <c r="CG433">
        <v>58.61</v>
      </c>
      <c r="CH433">
        <v>13.13</v>
      </c>
      <c r="CI433">
        <v>46.18</v>
      </c>
      <c r="CJ433">
        <v>85.64</v>
      </c>
      <c r="CO433">
        <v>163.85</v>
      </c>
      <c r="CP433">
        <v>803.85</v>
      </c>
      <c r="CQ433">
        <v>249.41</v>
      </c>
      <c r="CR433">
        <v>51.87</v>
      </c>
      <c r="CS433">
        <v>96.42</v>
      </c>
      <c r="CT433">
        <v>5.64</v>
      </c>
      <c r="CV433">
        <v>23.04</v>
      </c>
      <c r="CW433">
        <v>47.97</v>
      </c>
      <c r="CX433">
        <v>154.93</v>
      </c>
      <c r="CY433">
        <v>29.97</v>
      </c>
      <c r="CZ433">
        <v>304.38</v>
      </c>
      <c r="DA433">
        <v>83.06</v>
      </c>
      <c r="DB433">
        <v>5.39</v>
      </c>
      <c r="DC433">
        <v>296.94</v>
      </c>
      <c r="DD433">
        <v>171.8</v>
      </c>
      <c r="DE433">
        <v>243.71</v>
      </c>
      <c r="DF433">
        <v>7.38</v>
      </c>
      <c r="DG433">
        <v>6.29</v>
      </c>
      <c r="DH433">
        <v>8.49</v>
      </c>
      <c r="DI433">
        <v>31.52</v>
      </c>
      <c r="DJ433">
        <v>81.42</v>
      </c>
      <c r="DK433">
        <v>75.13</v>
      </c>
      <c r="DL433">
        <v>19.55</v>
      </c>
      <c r="DM433">
        <v>81.69</v>
      </c>
      <c r="DN433">
        <v>19.45</v>
      </c>
      <c r="DO433">
        <v>80.97</v>
      </c>
      <c r="DP433">
        <v>36</v>
      </c>
      <c r="DQ433">
        <v>67.14</v>
      </c>
      <c r="DR433">
        <v>25.99</v>
      </c>
      <c r="DS433">
        <v>15.41</v>
      </c>
      <c r="DT433">
        <v>44.65</v>
      </c>
      <c r="DU433">
        <v>70.31</v>
      </c>
      <c r="DV433">
        <v>122.02</v>
      </c>
      <c r="EA433">
        <v>54.68</v>
      </c>
      <c r="EB433">
        <v>41.06</v>
      </c>
      <c r="EC433">
        <v>135.81</v>
      </c>
      <c r="EE433">
        <v>32.119999999999997</v>
      </c>
      <c r="EF433">
        <v>327.77</v>
      </c>
      <c r="EG433">
        <v>23.43</v>
      </c>
      <c r="EH433">
        <v>262.33</v>
      </c>
      <c r="EI433">
        <v>131.6</v>
      </c>
      <c r="EJ433">
        <v>17.309999999999999</v>
      </c>
      <c r="EK433">
        <v>109.98</v>
      </c>
      <c r="EL433">
        <v>51.51</v>
      </c>
      <c r="EM433">
        <v>292.73</v>
      </c>
      <c r="EN433">
        <v>188.84</v>
      </c>
      <c r="EO433">
        <v>80.19</v>
      </c>
      <c r="EP433">
        <v>25.5</v>
      </c>
      <c r="EQ433">
        <v>259.3</v>
      </c>
      <c r="ER433">
        <v>185.49</v>
      </c>
      <c r="ES433">
        <v>211.15</v>
      </c>
      <c r="ET433" s="1" t="s">
        <v>144</v>
      </c>
      <c r="EU433">
        <v>160.13999999999999</v>
      </c>
    </row>
    <row r="434" spans="1:151" x14ac:dyDescent="0.25">
      <c r="A434" s="2">
        <v>38061</v>
      </c>
      <c r="B434">
        <v>92.56</v>
      </c>
      <c r="C434">
        <v>100</v>
      </c>
      <c r="D434">
        <v>100</v>
      </c>
      <c r="E434">
        <v>100</v>
      </c>
      <c r="F434">
        <v>100</v>
      </c>
      <c r="K434">
        <v>100</v>
      </c>
      <c r="R434">
        <v>37.89</v>
      </c>
      <c r="AX434">
        <v>100</v>
      </c>
      <c r="CC434">
        <v>0.1</v>
      </c>
      <c r="CD434">
        <v>33.56</v>
      </c>
      <c r="CE434">
        <v>8.32</v>
      </c>
      <c r="CF434">
        <v>81.040000000000006</v>
      </c>
      <c r="CG434">
        <v>58.61</v>
      </c>
      <c r="CH434">
        <v>13.13</v>
      </c>
      <c r="CI434">
        <v>46.18</v>
      </c>
      <c r="CJ434">
        <v>85.64</v>
      </c>
      <c r="CO434">
        <v>163.85</v>
      </c>
      <c r="CP434">
        <v>803.85</v>
      </c>
      <c r="CQ434">
        <v>249.41</v>
      </c>
      <c r="CR434">
        <v>51.87</v>
      </c>
      <c r="CS434">
        <v>96.42</v>
      </c>
      <c r="CT434">
        <v>5.64</v>
      </c>
      <c r="CV434">
        <v>23.04</v>
      </c>
      <c r="CW434">
        <v>47.97</v>
      </c>
      <c r="CX434">
        <v>154.93</v>
      </c>
      <c r="CY434">
        <v>29.97</v>
      </c>
      <c r="CZ434">
        <v>303.61</v>
      </c>
      <c r="DA434">
        <v>83.06</v>
      </c>
      <c r="DB434">
        <v>5.39</v>
      </c>
      <c r="DC434">
        <v>296.94</v>
      </c>
      <c r="DD434">
        <v>171.8</v>
      </c>
      <c r="DE434">
        <v>243.71</v>
      </c>
      <c r="DF434">
        <v>7.38</v>
      </c>
      <c r="DG434">
        <v>6.29</v>
      </c>
      <c r="DH434">
        <v>8.49</v>
      </c>
      <c r="DI434">
        <v>31.52</v>
      </c>
      <c r="DJ434">
        <v>81.42</v>
      </c>
      <c r="DK434">
        <v>75.13</v>
      </c>
      <c r="DL434">
        <v>19.55</v>
      </c>
      <c r="DM434">
        <v>81.69</v>
      </c>
      <c r="DN434">
        <v>19.45</v>
      </c>
      <c r="DO434">
        <v>80.97</v>
      </c>
      <c r="DP434">
        <v>36</v>
      </c>
      <c r="DQ434">
        <v>67.14</v>
      </c>
      <c r="DR434">
        <v>25.99</v>
      </c>
      <c r="DS434">
        <v>15.41</v>
      </c>
      <c r="DT434">
        <v>44.65</v>
      </c>
      <c r="DU434">
        <v>70.31</v>
      </c>
      <c r="DV434">
        <v>122.02</v>
      </c>
      <c r="EA434">
        <v>54.68</v>
      </c>
      <c r="EB434">
        <v>41.06</v>
      </c>
      <c r="EC434">
        <v>135.81</v>
      </c>
      <c r="EE434">
        <v>32.119999999999997</v>
      </c>
      <c r="EF434">
        <v>327.77</v>
      </c>
      <c r="EG434">
        <v>23.43</v>
      </c>
      <c r="EH434">
        <v>262.33</v>
      </c>
      <c r="EI434">
        <v>131.6</v>
      </c>
      <c r="EJ434">
        <v>17.309999999999999</v>
      </c>
      <c r="EK434">
        <v>109.98</v>
      </c>
      <c r="EL434">
        <v>51.51</v>
      </c>
      <c r="EM434">
        <v>292.73</v>
      </c>
      <c r="EN434">
        <v>188.84</v>
      </c>
      <c r="EO434">
        <v>80.19</v>
      </c>
      <c r="EP434">
        <v>25.5</v>
      </c>
      <c r="EQ434">
        <v>259.3</v>
      </c>
      <c r="ER434">
        <v>185.49</v>
      </c>
      <c r="ES434">
        <v>211.15</v>
      </c>
      <c r="ET434" s="1" t="s">
        <v>144</v>
      </c>
      <c r="EU434">
        <v>160.13999999999999</v>
      </c>
    </row>
    <row r="435" spans="1:151" x14ac:dyDescent="0.25">
      <c r="A435" s="2">
        <v>38068</v>
      </c>
      <c r="B435">
        <v>92.56</v>
      </c>
      <c r="C435">
        <v>100</v>
      </c>
      <c r="D435">
        <v>100</v>
      </c>
      <c r="E435">
        <v>100</v>
      </c>
      <c r="F435">
        <v>100</v>
      </c>
      <c r="K435">
        <v>100</v>
      </c>
      <c r="R435">
        <v>35.71</v>
      </c>
      <c r="AX435">
        <v>100</v>
      </c>
      <c r="CC435">
        <v>0.1</v>
      </c>
      <c r="CD435">
        <v>33.56</v>
      </c>
      <c r="CE435">
        <v>8.32</v>
      </c>
      <c r="CF435">
        <v>81.040000000000006</v>
      </c>
      <c r="CG435">
        <v>58.61</v>
      </c>
      <c r="CH435">
        <v>13.13</v>
      </c>
      <c r="CI435">
        <v>46.18</v>
      </c>
      <c r="CJ435">
        <v>85.64</v>
      </c>
      <c r="CO435">
        <v>163.85</v>
      </c>
      <c r="CP435">
        <v>803.85</v>
      </c>
      <c r="CQ435">
        <v>249.41</v>
      </c>
      <c r="CR435">
        <v>51.87</v>
      </c>
      <c r="CS435">
        <v>96.42</v>
      </c>
      <c r="CT435">
        <v>5.64</v>
      </c>
      <c r="CV435">
        <v>23.04</v>
      </c>
      <c r="CW435">
        <v>47.97</v>
      </c>
      <c r="CX435">
        <v>154.93</v>
      </c>
      <c r="CY435">
        <v>29.97</v>
      </c>
      <c r="CZ435">
        <v>292.08</v>
      </c>
      <c r="DA435">
        <v>83.06</v>
      </c>
      <c r="DB435">
        <v>5.39</v>
      </c>
      <c r="DC435">
        <v>296.94</v>
      </c>
      <c r="DD435">
        <v>171.8</v>
      </c>
      <c r="DE435">
        <v>243.71</v>
      </c>
      <c r="DF435">
        <v>7.38</v>
      </c>
      <c r="DG435">
        <v>6.29</v>
      </c>
      <c r="DH435">
        <v>8.49</v>
      </c>
      <c r="DI435">
        <v>31.52</v>
      </c>
      <c r="DJ435">
        <v>81.42</v>
      </c>
      <c r="DK435">
        <v>75.13</v>
      </c>
      <c r="DL435">
        <v>19.55</v>
      </c>
      <c r="DM435">
        <v>81.69</v>
      </c>
      <c r="DN435">
        <v>19.45</v>
      </c>
      <c r="DO435">
        <v>80.97</v>
      </c>
      <c r="DP435">
        <v>36</v>
      </c>
      <c r="DQ435">
        <v>67.14</v>
      </c>
      <c r="DR435">
        <v>25.99</v>
      </c>
      <c r="DS435">
        <v>15.41</v>
      </c>
      <c r="DT435">
        <v>44.65</v>
      </c>
      <c r="DU435">
        <v>70.31</v>
      </c>
      <c r="DV435">
        <v>122.02</v>
      </c>
      <c r="EA435">
        <v>54.68</v>
      </c>
      <c r="EB435">
        <v>41.06</v>
      </c>
      <c r="EC435">
        <v>135.81</v>
      </c>
      <c r="EE435">
        <v>32.119999999999997</v>
      </c>
      <c r="EF435">
        <v>327.77</v>
      </c>
      <c r="EG435">
        <v>23.43</v>
      </c>
      <c r="EH435">
        <v>262.33</v>
      </c>
      <c r="EI435">
        <v>131.6</v>
      </c>
      <c r="EJ435">
        <v>17.309999999999999</v>
      </c>
      <c r="EK435">
        <v>109.98</v>
      </c>
      <c r="EL435">
        <v>51.51</v>
      </c>
      <c r="EM435">
        <v>292.73</v>
      </c>
      <c r="EN435">
        <v>188.84</v>
      </c>
      <c r="EO435">
        <v>80.19</v>
      </c>
      <c r="EP435">
        <v>25.5</v>
      </c>
      <c r="EQ435">
        <v>259.3</v>
      </c>
      <c r="ER435">
        <v>185.49</v>
      </c>
      <c r="ES435">
        <v>211.15</v>
      </c>
      <c r="ET435" s="1" t="s">
        <v>144</v>
      </c>
      <c r="EU435">
        <v>160.13999999999999</v>
      </c>
    </row>
    <row r="436" spans="1:151" x14ac:dyDescent="0.25">
      <c r="A436" s="2">
        <v>38075</v>
      </c>
      <c r="B436">
        <v>92.56</v>
      </c>
      <c r="C436">
        <v>100</v>
      </c>
      <c r="D436">
        <v>100</v>
      </c>
      <c r="E436">
        <v>100</v>
      </c>
      <c r="F436">
        <v>100</v>
      </c>
      <c r="K436">
        <v>100</v>
      </c>
      <c r="R436">
        <v>35.229999999999997</v>
      </c>
      <c r="AX436">
        <v>100</v>
      </c>
      <c r="CC436">
        <v>0.1</v>
      </c>
      <c r="CD436">
        <v>33.56</v>
      </c>
      <c r="CE436">
        <v>8.32</v>
      </c>
      <c r="CF436">
        <v>81.040000000000006</v>
      </c>
      <c r="CG436">
        <v>58.61</v>
      </c>
      <c r="CH436">
        <v>13.13</v>
      </c>
      <c r="CI436">
        <v>46.18</v>
      </c>
      <c r="CJ436">
        <v>85.64</v>
      </c>
      <c r="CO436">
        <v>163.85</v>
      </c>
      <c r="CP436">
        <v>803.85</v>
      </c>
      <c r="CQ436">
        <v>249.41</v>
      </c>
      <c r="CR436">
        <v>51.87</v>
      </c>
      <c r="CS436">
        <v>96.42</v>
      </c>
      <c r="CT436">
        <v>5.64</v>
      </c>
      <c r="CV436">
        <v>23.04</v>
      </c>
      <c r="CW436">
        <v>47.97</v>
      </c>
      <c r="CX436">
        <v>154.93</v>
      </c>
      <c r="CY436">
        <v>29.97</v>
      </c>
      <c r="CZ436">
        <v>303.61</v>
      </c>
      <c r="DA436">
        <v>83.06</v>
      </c>
      <c r="DB436">
        <v>5.39</v>
      </c>
      <c r="DC436">
        <v>296.94</v>
      </c>
      <c r="DD436">
        <v>171.8</v>
      </c>
      <c r="DE436">
        <v>243.71</v>
      </c>
      <c r="DF436">
        <v>7.38</v>
      </c>
      <c r="DG436">
        <v>6.29</v>
      </c>
      <c r="DH436">
        <v>8.49</v>
      </c>
      <c r="DI436">
        <v>31.52</v>
      </c>
      <c r="DJ436">
        <v>81.42</v>
      </c>
      <c r="DK436">
        <v>75.13</v>
      </c>
      <c r="DL436">
        <v>19.55</v>
      </c>
      <c r="DM436">
        <v>81.69</v>
      </c>
      <c r="DN436">
        <v>19.45</v>
      </c>
      <c r="DO436">
        <v>80.97</v>
      </c>
      <c r="DP436">
        <v>36</v>
      </c>
      <c r="DQ436">
        <v>67.14</v>
      </c>
      <c r="DR436">
        <v>25.99</v>
      </c>
      <c r="DS436">
        <v>15.41</v>
      </c>
      <c r="DT436">
        <v>44.65</v>
      </c>
      <c r="DU436">
        <v>70.31</v>
      </c>
      <c r="DV436">
        <v>122.02</v>
      </c>
      <c r="EA436">
        <v>54.68</v>
      </c>
      <c r="EB436">
        <v>41.06</v>
      </c>
      <c r="EC436">
        <v>135.81</v>
      </c>
      <c r="EE436">
        <v>32.119999999999997</v>
      </c>
      <c r="EF436">
        <v>327.77</v>
      </c>
      <c r="EG436">
        <v>23.43</v>
      </c>
      <c r="EH436">
        <v>262.33</v>
      </c>
      <c r="EI436">
        <v>131.6</v>
      </c>
      <c r="EJ436">
        <v>17.309999999999999</v>
      </c>
      <c r="EK436">
        <v>109.98</v>
      </c>
      <c r="EL436">
        <v>51.51</v>
      </c>
      <c r="EM436">
        <v>292.73</v>
      </c>
      <c r="EN436">
        <v>188.84</v>
      </c>
      <c r="EO436">
        <v>80.19</v>
      </c>
      <c r="EP436">
        <v>25.5</v>
      </c>
      <c r="EQ436">
        <v>259.3</v>
      </c>
      <c r="ER436">
        <v>185.49</v>
      </c>
      <c r="ES436">
        <v>211.15</v>
      </c>
      <c r="ET436" s="1" t="s">
        <v>144</v>
      </c>
      <c r="EU436">
        <v>160.13999999999999</v>
      </c>
    </row>
    <row r="437" spans="1:151" x14ac:dyDescent="0.25">
      <c r="A437" s="2">
        <v>38082</v>
      </c>
      <c r="B437">
        <v>92.56</v>
      </c>
      <c r="C437">
        <v>100</v>
      </c>
      <c r="D437">
        <v>100</v>
      </c>
      <c r="E437">
        <v>100</v>
      </c>
      <c r="F437">
        <v>100</v>
      </c>
      <c r="K437">
        <v>100</v>
      </c>
      <c r="R437">
        <v>33.29</v>
      </c>
      <c r="AX437">
        <v>100</v>
      </c>
      <c r="CC437">
        <v>0.1</v>
      </c>
      <c r="CD437">
        <v>33.56</v>
      </c>
      <c r="CE437">
        <v>8.32</v>
      </c>
      <c r="CF437">
        <v>81.040000000000006</v>
      </c>
      <c r="CG437">
        <v>58.61</v>
      </c>
      <c r="CH437">
        <v>13.13</v>
      </c>
      <c r="CI437">
        <v>46.18</v>
      </c>
      <c r="CJ437">
        <v>85.64</v>
      </c>
      <c r="CO437">
        <v>163.85</v>
      </c>
      <c r="CP437">
        <v>803.85</v>
      </c>
      <c r="CQ437">
        <v>249.41</v>
      </c>
      <c r="CR437">
        <v>51.87</v>
      </c>
      <c r="CS437">
        <v>96.42</v>
      </c>
      <c r="CT437">
        <v>5.64</v>
      </c>
      <c r="CV437">
        <v>23.04</v>
      </c>
      <c r="CW437">
        <v>47.97</v>
      </c>
      <c r="CX437">
        <v>154.93</v>
      </c>
      <c r="CY437">
        <v>29.97</v>
      </c>
      <c r="CZ437">
        <v>310.52999999999997</v>
      </c>
      <c r="DA437">
        <v>83.06</v>
      </c>
      <c r="DB437">
        <v>5.39</v>
      </c>
      <c r="DC437">
        <v>296.94</v>
      </c>
      <c r="DD437">
        <v>171.8</v>
      </c>
      <c r="DE437">
        <v>243.71</v>
      </c>
      <c r="DF437">
        <v>7.38</v>
      </c>
      <c r="DG437">
        <v>6.29</v>
      </c>
      <c r="DH437">
        <v>8.49</v>
      </c>
      <c r="DI437">
        <v>31.52</v>
      </c>
      <c r="DJ437">
        <v>81.42</v>
      </c>
      <c r="DK437">
        <v>75.13</v>
      </c>
      <c r="DL437">
        <v>19.55</v>
      </c>
      <c r="DM437">
        <v>81.69</v>
      </c>
      <c r="DN437">
        <v>19.45</v>
      </c>
      <c r="DO437">
        <v>80.97</v>
      </c>
      <c r="DP437">
        <v>36</v>
      </c>
      <c r="DQ437">
        <v>67.14</v>
      </c>
      <c r="DR437">
        <v>25.99</v>
      </c>
      <c r="DS437">
        <v>15.41</v>
      </c>
      <c r="DT437">
        <v>44.65</v>
      </c>
      <c r="DU437">
        <v>70.31</v>
      </c>
      <c r="DV437">
        <v>122.02</v>
      </c>
      <c r="EA437">
        <v>54.68</v>
      </c>
      <c r="EB437">
        <v>41.06</v>
      </c>
      <c r="EC437">
        <v>135.81</v>
      </c>
      <c r="EE437">
        <v>32.119999999999997</v>
      </c>
      <c r="EF437">
        <v>327.77</v>
      </c>
      <c r="EG437">
        <v>23.43</v>
      </c>
      <c r="EH437">
        <v>262.33</v>
      </c>
      <c r="EI437">
        <v>131.6</v>
      </c>
      <c r="EJ437">
        <v>17.309999999999999</v>
      </c>
      <c r="EK437">
        <v>109.98</v>
      </c>
      <c r="EL437">
        <v>51.51</v>
      </c>
      <c r="EM437">
        <v>292.73</v>
      </c>
      <c r="EN437">
        <v>188.84</v>
      </c>
      <c r="EO437">
        <v>80.19</v>
      </c>
      <c r="EP437">
        <v>25.5</v>
      </c>
      <c r="EQ437">
        <v>259.3</v>
      </c>
      <c r="ER437">
        <v>185.49</v>
      </c>
      <c r="ES437">
        <v>211.15</v>
      </c>
      <c r="ET437" s="1" t="s">
        <v>144</v>
      </c>
      <c r="EU437">
        <v>160.13999999999999</v>
      </c>
    </row>
    <row r="438" spans="1:151" x14ac:dyDescent="0.25">
      <c r="A438" s="2">
        <v>38089</v>
      </c>
      <c r="B438">
        <v>92.56</v>
      </c>
      <c r="C438">
        <v>100</v>
      </c>
      <c r="D438">
        <v>100</v>
      </c>
      <c r="E438">
        <v>100</v>
      </c>
      <c r="F438">
        <v>100</v>
      </c>
      <c r="K438">
        <v>100</v>
      </c>
      <c r="R438">
        <v>34.32</v>
      </c>
      <c r="AX438">
        <v>100</v>
      </c>
      <c r="CC438">
        <v>0.1</v>
      </c>
      <c r="CD438">
        <v>33.56</v>
      </c>
      <c r="CE438">
        <v>8.32</v>
      </c>
      <c r="CF438">
        <v>81.040000000000006</v>
      </c>
      <c r="CG438">
        <v>58.61</v>
      </c>
      <c r="CH438">
        <v>13.13</v>
      </c>
      <c r="CI438">
        <v>46.18</v>
      </c>
      <c r="CJ438">
        <v>85.64</v>
      </c>
      <c r="CO438">
        <v>163.85</v>
      </c>
      <c r="CP438">
        <v>803.85</v>
      </c>
      <c r="CQ438">
        <v>249.41</v>
      </c>
      <c r="CR438">
        <v>51.87</v>
      </c>
      <c r="CS438">
        <v>96.42</v>
      </c>
      <c r="CT438">
        <v>5.64</v>
      </c>
      <c r="CV438">
        <v>23.04</v>
      </c>
      <c r="CW438">
        <v>47.97</v>
      </c>
      <c r="CX438">
        <v>154.93</v>
      </c>
      <c r="CY438">
        <v>29.97</v>
      </c>
      <c r="CZ438">
        <v>308.99</v>
      </c>
      <c r="DA438">
        <v>83.06</v>
      </c>
      <c r="DB438">
        <v>5.39</v>
      </c>
      <c r="DC438">
        <v>296.94</v>
      </c>
      <c r="DD438">
        <v>171.8</v>
      </c>
      <c r="DE438">
        <v>243.71</v>
      </c>
      <c r="DF438">
        <v>7.38</v>
      </c>
      <c r="DG438">
        <v>6.29</v>
      </c>
      <c r="DH438">
        <v>8.49</v>
      </c>
      <c r="DI438">
        <v>31.52</v>
      </c>
      <c r="DJ438">
        <v>81.42</v>
      </c>
      <c r="DK438">
        <v>75.13</v>
      </c>
      <c r="DL438">
        <v>19.55</v>
      </c>
      <c r="DM438">
        <v>81.69</v>
      </c>
      <c r="DN438">
        <v>19.45</v>
      </c>
      <c r="DO438">
        <v>80.97</v>
      </c>
      <c r="DP438">
        <v>36</v>
      </c>
      <c r="DQ438">
        <v>67.14</v>
      </c>
      <c r="DR438">
        <v>25.99</v>
      </c>
      <c r="DS438">
        <v>15.41</v>
      </c>
      <c r="DT438">
        <v>44.65</v>
      </c>
      <c r="DU438">
        <v>70.31</v>
      </c>
      <c r="DV438">
        <v>122.02</v>
      </c>
      <c r="EA438">
        <v>54.68</v>
      </c>
      <c r="EB438">
        <v>41.06</v>
      </c>
      <c r="EC438">
        <v>135.81</v>
      </c>
      <c r="EE438">
        <v>32.119999999999997</v>
      </c>
      <c r="EF438">
        <v>327.77</v>
      </c>
      <c r="EG438">
        <v>23.43</v>
      </c>
      <c r="EH438">
        <v>262.33</v>
      </c>
      <c r="EI438">
        <v>131.6</v>
      </c>
      <c r="EJ438">
        <v>17.309999999999999</v>
      </c>
      <c r="EK438">
        <v>109.98</v>
      </c>
      <c r="EL438">
        <v>51.51</v>
      </c>
      <c r="EM438">
        <v>292.73</v>
      </c>
      <c r="EN438">
        <v>188.84</v>
      </c>
      <c r="EO438">
        <v>80.19</v>
      </c>
      <c r="EP438">
        <v>25.5</v>
      </c>
      <c r="EQ438">
        <v>259.3</v>
      </c>
      <c r="ER438">
        <v>185.49</v>
      </c>
      <c r="ES438">
        <v>211.15</v>
      </c>
      <c r="ET438" s="1" t="s">
        <v>144</v>
      </c>
      <c r="EU438">
        <v>160.13999999999999</v>
      </c>
    </row>
    <row r="439" spans="1:151" x14ac:dyDescent="0.25">
      <c r="A439" s="2">
        <v>38096</v>
      </c>
      <c r="B439">
        <v>92.56</v>
      </c>
      <c r="C439">
        <v>100</v>
      </c>
      <c r="D439">
        <v>100</v>
      </c>
      <c r="E439">
        <v>100</v>
      </c>
      <c r="F439">
        <v>100</v>
      </c>
      <c r="K439">
        <v>100</v>
      </c>
      <c r="R439">
        <v>31.95</v>
      </c>
      <c r="AX439">
        <v>100</v>
      </c>
      <c r="CC439">
        <v>0.1</v>
      </c>
      <c r="CD439">
        <v>33.56</v>
      </c>
      <c r="CE439">
        <v>8.32</v>
      </c>
      <c r="CF439">
        <v>81.040000000000006</v>
      </c>
      <c r="CG439">
        <v>58.61</v>
      </c>
      <c r="CH439">
        <v>13.13</v>
      </c>
      <c r="CI439">
        <v>46.18</v>
      </c>
      <c r="CJ439">
        <v>85.64</v>
      </c>
      <c r="CO439">
        <v>163.85</v>
      </c>
      <c r="CP439">
        <v>803.85</v>
      </c>
      <c r="CQ439">
        <v>249.41</v>
      </c>
      <c r="CR439">
        <v>51.87</v>
      </c>
      <c r="CS439">
        <v>96.42</v>
      </c>
      <c r="CT439">
        <v>5.64</v>
      </c>
      <c r="CV439">
        <v>23.04</v>
      </c>
      <c r="CW439">
        <v>47.97</v>
      </c>
      <c r="CX439">
        <v>154.93</v>
      </c>
      <c r="CY439">
        <v>29.97</v>
      </c>
      <c r="CZ439">
        <v>308.22000000000003</v>
      </c>
      <c r="DA439">
        <v>83.06</v>
      </c>
      <c r="DB439">
        <v>5.39</v>
      </c>
      <c r="DC439">
        <v>296.94</v>
      </c>
      <c r="DD439">
        <v>171.8</v>
      </c>
      <c r="DE439">
        <v>243.71</v>
      </c>
      <c r="DF439">
        <v>7.38</v>
      </c>
      <c r="DG439">
        <v>6.29</v>
      </c>
      <c r="DH439">
        <v>8.49</v>
      </c>
      <c r="DI439">
        <v>31.52</v>
      </c>
      <c r="DJ439">
        <v>81.42</v>
      </c>
      <c r="DK439">
        <v>75.13</v>
      </c>
      <c r="DL439">
        <v>19.55</v>
      </c>
      <c r="DM439">
        <v>81.69</v>
      </c>
      <c r="DN439">
        <v>19.45</v>
      </c>
      <c r="DO439">
        <v>80.97</v>
      </c>
      <c r="DP439">
        <v>36</v>
      </c>
      <c r="DQ439">
        <v>67.14</v>
      </c>
      <c r="DR439">
        <v>25.99</v>
      </c>
      <c r="DS439">
        <v>15.41</v>
      </c>
      <c r="DT439">
        <v>44.65</v>
      </c>
      <c r="DU439">
        <v>70.31</v>
      </c>
      <c r="DV439">
        <v>122.02</v>
      </c>
      <c r="EA439">
        <v>54.68</v>
      </c>
      <c r="EB439">
        <v>41.06</v>
      </c>
      <c r="EC439">
        <v>135.81</v>
      </c>
      <c r="EE439">
        <v>32.119999999999997</v>
      </c>
      <c r="EF439">
        <v>327.77</v>
      </c>
      <c r="EG439">
        <v>23.43</v>
      </c>
      <c r="EH439">
        <v>262.33</v>
      </c>
      <c r="EI439">
        <v>131.6</v>
      </c>
      <c r="EJ439">
        <v>17.309999999999999</v>
      </c>
      <c r="EK439">
        <v>109.98</v>
      </c>
      <c r="EL439">
        <v>51.51</v>
      </c>
      <c r="EM439">
        <v>292.73</v>
      </c>
      <c r="EN439">
        <v>188.84</v>
      </c>
      <c r="EO439">
        <v>80.19</v>
      </c>
      <c r="EP439">
        <v>25.5</v>
      </c>
      <c r="EQ439">
        <v>259.3</v>
      </c>
      <c r="ER439">
        <v>185.49</v>
      </c>
      <c r="ES439">
        <v>211.15</v>
      </c>
      <c r="ET439" s="1" t="s">
        <v>144</v>
      </c>
      <c r="EU439">
        <v>160.13999999999999</v>
      </c>
    </row>
    <row r="440" spans="1:151" x14ac:dyDescent="0.25">
      <c r="A440" s="2">
        <v>38103</v>
      </c>
      <c r="B440">
        <v>92.56</v>
      </c>
      <c r="C440">
        <v>100</v>
      </c>
      <c r="D440">
        <v>100</v>
      </c>
      <c r="E440">
        <v>100</v>
      </c>
      <c r="F440">
        <v>100</v>
      </c>
      <c r="K440">
        <v>100</v>
      </c>
      <c r="R440">
        <v>34.119999999999997</v>
      </c>
      <c r="AX440">
        <v>100</v>
      </c>
      <c r="CC440">
        <v>0.1</v>
      </c>
      <c r="CD440">
        <v>33.56</v>
      </c>
      <c r="CE440">
        <v>8.32</v>
      </c>
      <c r="CF440">
        <v>81.040000000000006</v>
      </c>
      <c r="CG440">
        <v>58.61</v>
      </c>
      <c r="CH440">
        <v>13.13</v>
      </c>
      <c r="CI440">
        <v>46.18</v>
      </c>
      <c r="CJ440">
        <v>85.64</v>
      </c>
      <c r="CO440">
        <v>163.85</v>
      </c>
      <c r="CP440">
        <v>803.85</v>
      </c>
      <c r="CQ440">
        <v>249.41</v>
      </c>
      <c r="CR440">
        <v>51.87</v>
      </c>
      <c r="CS440">
        <v>96.42</v>
      </c>
      <c r="CT440">
        <v>5.64</v>
      </c>
      <c r="CV440">
        <v>23.04</v>
      </c>
      <c r="CW440">
        <v>47.97</v>
      </c>
      <c r="CX440">
        <v>154.93</v>
      </c>
      <c r="CY440">
        <v>29.97</v>
      </c>
      <c r="CZ440">
        <v>309.76</v>
      </c>
      <c r="DA440">
        <v>83.06</v>
      </c>
      <c r="DB440">
        <v>5.39</v>
      </c>
      <c r="DC440">
        <v>296.94</v>
      </c>
      <c r="DD440">
        <v>171.8</v>
      </c>
      <c r="DE440">
        <v>243.71</v>
      </c>
      <c r="DF440">
        <v>7.38</v>
      </c>
      <c r="DG440">
        <v>6.29</v>
      </c>
      <c r="DH440">
        <v>8.49</v>
      </c>
      <c r="DI440">
        <v>31.52</v>
      </c>
      <c r="DJ440">
        <v>81.42</v>
      </c>
      <c r="DK440">
        <v>75.13</v>
      </c>
      <c r="DL440">
        <v>19.55</v>
      </c>
      <c r="DM440">
        <v>81.69</v>
      </c>
      <c r="DN440">
        <v>19.45</v>
      </c>
      <c r="DO440">
        <v>80.97</v>
      </c>
      <c r="DP440">
        <v>36</v>
      </c>
      <c r="DQ440">
        <v>67.14</v>
      </c>
      <c r="DR440">
        <v>25.99</v>
      </c>
      <c r="DS440">
        <v>15.41</v>
      </c>
      <c r="DT440">
        <v>44.65</v>
      </c>
      <c r="DU440">
        <v>70.31</v>
      </c>
      <c r="DV440">
        <v>122.02</v>
      </c>
      <c r="EA440">
        <v>54.68</v>
      </c>
      <c r="EB440">
        <v>41.06</v>
      </c>
      <c r="EC440">
        <v>135.81</v>
      </c>
      <c r="EE440">
        <v>32.119999999999997</v>
      </c>
      <c r="EF440">
        <v>327.77</v>
      </c>
      <c r="EG440">
        <v>23.43</v>
      </c>
      <c r="EH440">
        <v>262.33</v>
      </c>
      <c r="EI440">
        <v>131.6</v>
      </c>
      <c r="EJ440">
        <v>17.309999999999999</v>
      </c>
      <c r="EK440">
        <v>109.98</v>
      </c>
      <c r="EL440">
        <v>51.51</v>
      </c>
      <c r="EM440">
        <v>292.73</v>
      </c>
      <c r="EN440">
        <v>188.84</v>
      </c>
      <c r="EO440">
        <v>80.19</v>
      </c>
      <c r="EP440">
        <v>25.5</v>
      </c>
      <c r="EQ440">
        <v>259.3</v>
      </c>
      <c r="ER440">
        <v>185.49</v>
      </c>
      <c r="ES440">
        <v>211.15</v>
      </c>
      <c r="ET440" s="1" t="s">
        <v>144</v>
      </c>
      <c r="EU440">
        <v>160.13999999999999</v>
      </c>
    </row>
    <row r="441" spans="1:151" x14ac:dyDescent="0.25">
      <c r="A441" s="2">
        <v>38110</v>
      </c>
      <c r="B441">
        <v>92.56</v>
      </c>
      <c r="C441">
        <v>100</v>
      </c>
      <c r="D441">
        <v>100</v>
      </c>
      <c r="E441">
        <v>100</v>
      </c>
      <c r="F441">
        <v>100</v>
      </c>
      <c r="K441">
        <v>100</v>
      </c>
      <c r="R441">
        <v>33.590000000000003</v>
      </c>
      <c r="AX441">
        <v>100</v>
      </c>
      <c r="CC441">
        <v>0.1</v>
      </c>
      <c r="CD441">
        <v>33.56</v>
      </c>
      <c r="CE441">
        <v>8.32</v>
      </c>
      <c r="CF441">
        <v>81.040000000000006</v>
      </c>
      <c r="CG441">
        <v>58.61</v>
      </c>
      <c r="CH441">
        <v>13.13</v>
      </c>
      <c r="CI441">
        <v>46.18</v>
      </c>
      <c r="CJ441">
        <v>85.64</v>
      </c>
      <c r="CO441">
        <v>163.85</v>
      </c>
      <c r="CP441">
        <v>803.85</v>
      </c>
      <c r="CQ441">
        <v>249.41</v>
      </c>
      <c r="CR441">
        <v>51.87</v>
      </c>
      <c r="CS441">
        <v>96.42</v>
      </c>
      <c r="CT441">
        <v>5.64</v>
      </c>
      <c r="CV441">
        <v>23.04</v>
      </c>
      <c r="CW441">
        <v>47.97</v>
      </c>
      <c r="CX441">
        <v>154.93</v>
      </c>
      <c r="CY441">
        <v>29.97</v>
      </c>
      <c r="CZ441">
        <v>317.45</v>
      </c>
      <c r="DA441">
        <v>83.06</v>
      </c>
      <c r="DB441">
        <v>5.39</v>
      </c>
      <c r="DC441">
        <v>296.94</v>
      </c>
      <c r="DD441">
        <v>171.8</v>
      </c>
      <c r="DE441">
        <v>243.71</v>
      </c>
      <c r="DF441">
        <v>7.38</v>
      </c>
      <c r="DG441">
        <v>6.29</v>
      </c>
      <c r="DH441">
        <v>8.49</v>
      </c>
      <c r="DI441">
        <v>31.52</v>
      </c>
      <c r="DJ441">
        <v>81.42</v>
      </c>
      <c r="DK441">
        <v>75.13</v>
      </c>
      <c r="DL441">
        <v>19.55</v>
      </c>
      <c r="DM441">
        <v>81.69</v>
      </c>
      <c r="DN441">
        <v>19.45</v>
      </c>
      <c r="DO441">
        <v>80.97</v>
      </c>
      <c r="DP441">
        <v>36</v>
      </c>
      <c r="DQ441">
        <v>67.14</v>
      </c>
      <c r="DR441">
        <v>25.99</v>
      </c>
      <c r="DS441">
        <v>15.41</v>
      </c>
      <c r="DT441">
        <v>44.65</v>
      </c>
      <c r="DU441">
        <v>70.31</v>
      </c>
      <c r="DV441">
        <v>122.02</v>
      </c>
      <c r="EA441">
        <v>54.68</v>
      </c>
      <c r="EB441">
        <v>41.06</v>
      </c>
      <c r="EC441">
        <v>135.81</v>
      </c>
      <c r="EE441">
        <v>32.119999999999997</v>
      </c>
      <c r="EF441">
        <v>327.77</v>
      </c>
      <c r="EG441">
        <v>23.43</v>
      </c>
      <c r="EH441">
        <v>262.33</v>
      </c>
      <c r="EI441">
        <v>131.6</v>
      </c>
      <c r="EJ441">
        <v>17.309999999999999</v>
      </c>
      <c r="EK441">
        <v>109.98</v>
      </c>
      <c r="EL441">
        <v>51.51</v>
      </c>
      <c r="EM441">
        <v>292.73</v>
      </c>
      <c r="EN441">
        <v>188.84</v>
      </c>
      <c r="EO441">
        <v>80.19</v>
      </c>
      <c r="EP441">
        <v>25.5</v>
      </c>
      <c r="EQ441">
        <v>259.3</v>
      </c>
      <c r="ER441">
        <v>185.49</v>
      </c>
      <c r="ES441">
        <v>211.15</v>
      </c>
      <c r="ET441" s="1" t="s">
        <v>144</v>
      </c>
      <c r="EU441">
        <v>160.13999999999999</v>
      </c>
    </row>
    <row r="442" spans="1:151" x14ac:dyDescent="0.25">
      <c r="A442" s="2">
        <v>38117</v>
      </c>
      <c r="B442">
        <v>92.56</v>
      </c>
      <c r="C442">
        <v>100</v>
      </c>
      <c r="D442">
        <v>100</v>
      </c>
      <c r="E442">
        <v>100</v>
      </c>
      <c r="F442">
        <v>100</v>
      </c>
      <c r="K442">
        <v>100</v>
      </c>
      <c r="R442">
        <v>33.26</v>
      </c>
      <c r="AX442">
        <v>100</v>
      </c>
      <c r="CC442">
        <v>0.1</v>
      </c>
      <c r="CD442">
        <v>33.56</v>
      </c>
      <c r="CE442">
        <v>8.32</v>
      </c>
      <c r="CF442">
        <v>81.040000000000006</v>
      </c>
      <c r="CG442">
        <v>58.61</v>
      </c>
      <c r="CH442">
        <v>13.13</v>
      </c>
      <c r="CI442">
        <v>46.18</v>
      </c>
      <c r="CJ442">
        <v>85.64</v>
      </c>
      <c r="CO442">
        <v>163.85</v>
      </c>
      <c r="CP442">
        <v>803.85</v>
      </c>
      <c r="CQ442">
        <v>249.41</v>
      </c>
      <c r="CR442">
        <v>51.87</v>
      </c>
      <c r="CS442">
        <v>96.42</v>
      </c>
      <c r="CT442">
        <v>5.64</v>
      </c>
      <c r="CV442">
        <v>23.04</v>
      </c>
      <c r="CW442">
        <v>47.97</v>
      </c>
      <c r="CX442">
        <v>154.93</v>
      </c>
      <c r="CY442">
        <v>29.97</v>
      </c>
      <c r="CZ442">
        <v>314.37</v>
      </c>
      <c r="DA442">
        <v>83.06</v>
      </c>
      <c r="DB442">
        <v>5.39</v>
      </c>
      <c r="DC442">
        <v>296.94</v>
      </c>
      <c r="DD442">
        <v>171.8</v>
      </c>
      <c r="DE442">
        <v>243.71</v>
      </c>
      <c r="DF442">
        <v>7.38</v>
      </c>
      <c r="DG442">
        <v>6.29</v>
      </c>
      <c r="DH442">
        <v>8.49</v>
      </c>
      <c r="DI442">
        <v>31.52</v>
      </c>
      <c r="DJ442">
        <v>81.42</v>
      </c>
      <c r="DK442">
        <v>75.13</v>
      </c>
      <c r="DL442">
        <v>19.55</v>
      </c>
      <c r="DM442">
        <v>81.69</v>
      </c>
      <c r="DN442">
        <v>19.45</v>
      </c>
      <c r="DO442">
        <v>80.97</v>
      </c>
      <c r="DP442">
        <v>36</v>
      </c>
      <c r="DQ442">
        <v>67.14</v>
      </c>
      <c r="DR442">
        <v>25.99</v>
      </c>
      <c r="DS442">
        <v>15.41</v>
      </c>
      <c r="DT442">
        <v>44.65</v>
      </c>
      <c r="DU442">
        <v>70.31</v>
      </c>
      <c r="DV442">
        <v>122.02</v>
      </c>
      <c r="EA442">
        <v>54.68</v>
      </c>
      <c r="EB442">
        <v>41.06</v>
      </c>
      <c r="EC442">
        <v>135.81</v>
      </c>
      <c r="EE442">
        <v>32.119999999999997</v>
      </c>
      <c r="EF442">
        <v>327.77</v>
      </c>
      <c r="EG442">
        <v>23.43</v>
      </c>
      <c r="EH442">
        <v>262.33</v>
      </c>
      <c r="EI442">
        <v>131.6</v>
      </c>
      <c r="EJ442">
        <v>17.309999999999999</v>
      </c>
      <c r="EK442">
        <v>109.98</v>
      </c>
      <c r="EL442">
        <v>51.51</v>
      </c>
      <c r="EM442">
        <v>292.73</v>
      </c>
      <c r="EN442">
        <v>188.84</v>
      </c>
      <c r="EO442">
        <v>80.19</v>
      </c>
      <c r="EP442">
        <v>25.5</v>
      </c>
      <c r="EQ442">
        <v>259.3</v>
      </c>
      <c r="ER442">
        <v>185.49</v>
      </c>
      <c r="ES442">
        <v>211.15</v>
      </c>
      <c r="ET442" s="1" t="s">
        <v>144</v>
      </c>
      <c r="EU442">
        <v>160.13999999999999</v>
      </c>
    </row>
    <row r="443" spans="1:151" x14ac:dyDescent="0.25">
      <c r="A443" s="2">
        <v>38124</v>
      </c>
      <c r="B443">
        <v>92.56</v>
      </c>
      <c r="C443">
        <v>100</v>
      </c>
      <c r="D443">
        <v>100</v>
      </c>
      <c r="E443">
        <v>100</v>
      </c>
      <c r="F443">
        <v>100</v>
      </c>
      <c r="K443">
        <v>100</v>
      </c>
      <c r="R443">
        <v>31.44</v>
      </c>
      <c r="AX443">
        <v>100</v>
      </c>
      <c r="CC443">
        <v>0.1</v>
      </c>
      <c r="CD443">
        <v>33.56</v>
      </c>
      <c r="CE443">
        <v>8.32</v>
      </c>
      <c r="CF443">
        <v>81.040000000000006</v>
      </c>
      <c r="CG443">
        <v>58.61</v>
      </c>
      <c r="CH443">
        <v>13.13</v>
      </c>
      <c r="CI443">
        <v>46.18</v>
      </c>
      <c r="CJ443">
        <v>85.64</v>
      </c>
      <c r="CO443">
        <v>163.85</v>
      </c>
      <c r="CP443">
        <v>803.85</v>
      </c>
      <c r="CQ443">
        <v>249.41</v>
      </c>
      <c r="CR443">
        <v>51.87</v>
      </c>
      <c r="CS443">
        <v>96.42</v>
      </c>
      <c r="CT443">
        <v>5.64</v>
      </c>
      <c r="CV443">
        <v>23.04</v>
      </c>
      <c r="CW443">
        <v>47.97</v>
      </c>
      <c r="CX443">
        <v>154.93</v>
      </c>
      <c r="CY443">
        <v>29.97</v>
      </c>
      <c r="CZ443">
        <v>322.83</v>
      </c>
      <c r="DA443">
        <v>83.06</v>
      </c>
      <c r="DB443">
        <v>5.39</v>
      </c>
      <c r="DC443">
        <v>296.94</v>
      </c>
      <c r="DD443">
        <v>171.8</v>
      </c>
      <c r="DE443">
        <v>243.71</v>
      </c>
      <c r="DF443">
        <v>7.38</v>
      </c>
      <c r="DG443">
        <v>6.29</v>
      </c>
      <c r="DH443">
        <v>8.49</v>
      </c>
      <c r="DI443">
        <v>31.52</v>
      </c>
      <c r="DJ443">
        <v>81.42</v>
      </c>
      <c r="DK443">
        <v>75.13</v>
      </c>
      <c r="DL443">
        <v>19.55</v>
      </c>
      <c r="DM443">
        <v>81.69</v>
      </c>
      <c r="DN443">
        <v>19.45</v>
      </c>
      <c r="DO443">
        <v>80.97</v>
      </c>
      <c r="DP443">
        <v>36</v>
      </c>
      <c r="DQ443">
        <v>67.14</v>
      </c>
      <c r="DR443">
        <v>25.99</v>
      </c>
      <c r="DS443">
        <v>15.41</v>
      </c>
      <c r="DT443">
        <v>44.65</v>
      </c>
      <c r="DU443">
        <v>70.31</v>
      </c>
      <c r="DV443">
        <v>122.02</v>
      </c>
      <c r="EA443">
        <v>54.68</v>
      </c>
      <c r="EB443">
        <v>41.06</v>
      </c>
      <c r="EC443">
        <v>135.81</v>
      </c>
      <c r="EE443">
        <v>32.119999999999997</v>
      </c>
      <c r="EF443">
        <v>327.77</v>
      </c>
      <c r="EG443">
        <v>23.43</v>
      </c>
      <c r="EH443">
        <v>262.33</v>
      </c>
      <c r="EI443">
        <v>131.6</v>
      </c>
      <c r="EJ443">
        <v>17.309999999999999</v>
      </c>
      <c r="EK443">
        <v>109.98</v>
      </c>
      <c r="EL443">
        <v>51.51</v>
      </c>
      <c r="EM443">
        <v>292.73</v>
      </c>
      <c r="EN443">
        <v>188.84</v>
      </c>
      <c r="EO443">
        <v>80.19</v>
      </c>
      <c r="EP443">
        <v>25.5</v>
      </c>
      <c r="EQ443">
        <v>259.3</v>
      </c>
      <c r="ER443">
        <v>185.49</v>
      </c>
      <c r="ES443">
        <v>211.15</v>
      </c>
      <c r="ET443" s="1" t="s">
        <v>144</v>
      </c>
      <c r="EU443">
        <v>160.13999999999999</v>
      </c>
    </row>
    <row r="444" spans="1:151" x14ac:dyDescent="0.25">
      <c r="A444" s="2">
        <v>38131</v>
      </c>
      <c r="B444">
        <v>92.56</v>
      </c>
      <c r="C444">
        <v>100</v>
      </c>
      <c r="D444">
        <v>100</v>
      </c>
      <c r="E444">
        <v>100</v>
      </c>
      <c r="F444">
        <v>100</v>
      </c>
      <c r="K444">
        <v>100</v>
      </c>
      <c r="R444">
        <v>32.33</v>
      </c>
      <c r="AX444">
        <v>100</v>
      </c>
      <c r="CC444">
        <v>0.1</v>
      </c>
      <c r="CD444">
        <v>33.56</v>
      </c>
      <c r="CE444">
        <v>8.32</v>
      </c>
      <c r="CF444">
        <v>81.040000000000006</v>
      </c>
      <c r="CG444">
        <v>58.61</v>
      </c>
      <c r="CH444">
        <v>13.13</v>
      </c>
      <c r="CI444">
        <v>46.18</v>
      </c>
      <c r="CJ444">
        <v>85.64</v>
      </c>
      <c r="CO444">
        <v>163.85</v>
      </c>
      <c r="CP444">
        <v>803.85</v>
      </c>
      <c r="CQ444">
        <v>249.41</v>
      </c>
      <c r="CR444">
        <v>51.87</v>
      </c>
      <c r="CS444">
        <v>96.42</v>
      </c>
      <c r="CT444">
        <v>5.64</v>
      </c>
      <c r="CV444">
        <v>23.04</v>
      </c>
      <c r="CW444">
        <v>47.97</v>
      </c>
      <c r="CX444">
        <v>154.93</v>
      </c>
      <c r="CY444">
        <v>29.97</v>
      </c>
      <c r="CZ444">
        <v>321.27999999999997</v>
      </c>
      <c r="DA444">
        <v>83.06</v>
      </c>
      <c r="DB444">
        <v>5.39</v>
      </c>
      <c r="DC444">
        <v>296.94</v>
      </c>
      <c r="DD444">
        <v>171.8</v>
      </c>
      <c r="DE444">
        <v>243.71</v>
      </c>
      <c r="DF444">
        <v>7.38</v>
      </c>
      <c r="DG444">
        <v>6.29</v>
      </c>
      <c r="DH444">
        <v>8.49</v>
      </c>
      <c r="DI444">
        <v>31.52</v>
      </c>
      <c r="DJ444">
        <v>81.42</v>
      </c>
      <c r="DK444">
        <v>75.13</v>
      </c>
      <c r="DL444">
        <v>19.55</v>
      </c>
      <c r="DM444">
        <v>81.69</v>
      </c>
      <c r="DN444">
        <v>19.45</v>
      </c>
      <c r="DO444">
        <v>80.97</v>
      </c>
      <c r="DP444">
        <v>36</v>
      </c>
      <c r="DQ444">
        <v>67.14</v>
      </c>
      <c r="DR444">
        <v>25.99</v>
      </c>
      <c r="DS444">
        <v>15.41</v>
      </c>
      <c r="DT444">
        <v>44.65</v>
      </c>
      <c r="DU444">
        <v>70.31</v>
      </c>
      <c r="DV444">
        <v>122.02</v>
      </c>
      <c r="EA444">
        <v>54.68</v>
      </c>
      <c r="EB444">
        <v>41.06</v>
      </c>
      <c r="EC444">
        <v>135.81</v>
      </c>
      <c r="EE444">
        <v>32.119999999999997</v>
      </c>
      <c r="EF444">
        <v>327.77</v>
      </c>
      <c r="EG444">
        <v>23.43</v>
      </c>
      <c r="EH444">
        <v>262.33</v>
      </c>
      <c r="EI444">
        <v>131.6</v>
      </c>
      <c r="EJ444">
        <v>17.309999999999999</v>
      </c>
      <c r="EK444">
        <v>109.98</v>
      </c>
      <c r="EL444">
        <v>51.51</v>
      </c>
      <c r="EM444">
        <v>292.73</v>
      </c>
      <c r="EN444">
        <v>188.84</v>
      </c>
      <c r="EO444">
        <v>80.19</v>
      </c>
      <c r="EP444">
        <v>25.5</v>
      </c>
      <c r="EQ444">
        <v>259.3</v>
      </c>
      <c r="ER444">
        <v>185.49</v>
      </c>
      <c r="ES444">
        <v>211.15</v>
      </c>
      <c r="ET444" s="1" t="s">
        <v>144</v>
      </c>
      <c r="EU444">
        <v>160.13999999999999</v>
      </c>
    </row>
    <row r="445" spans="1:151" x14ac:dyDescent="0.25">
      <c r="A445" s="2">
        <v>38138</v>
      </c>
      <c r="B445">
        <v>92.56</v>
      </c>
      <c r="C445">
        <v>100</v>
      </c>
      <c r="D445">
        <v>100</v>
      </c>
      <c r="E445">
        <v>100</v>
      </c>
      <c r="F445">
        <v>100</v>
      </c>
      <c r="K445">
        <v>100</v>
      </c>
      <c r="R445">
        <v>31.14</v>
      </c>
      <c r="AX445">
        <v>100</v>
      </c>
      <c r="CC445">
        <v>0.1</v>
      </c>
      <c r="CD445">
        <v>33.56</v>
      </c>
      <c r="CE445">
        <v>8.32</v>
      </c>
      <c r="CF445">
        <v>81.040000000000006</v>
      </c>
      <c r="CG445">
        <v>58.61</v>
      </c>
      <c r="CH445">
        <v>13.13</v>
      </c>
      <c r="CI445">
        <v>46.18</v>
      </c>
      <c r="CJ445">
        <v>85.64</v>
      </c>
      <c r="CO445">
        <v>163.85</v>
      </c>
      <c r="CP445">
        <v>803.85</v>
      </c>
      <c r="CQ445">
        <v>249.41</v>
      </c>
      <c r="CR445">
        <v>51.87</v>
      </c>
      <c r="CS445">
        <v>96.42</v>
      </c>
      <c r="CT445">
        <v>5.64</v>
      </c>
      <c r="CV445">
        <v>23.04</v>
      </c>
      <c r="CW445">
        <v>47.97</v>
      </c>
      <c r="CX445">
        <v>154.93</v>
      </c>
      <c r="CY445">
        <v>29.97</v>
      </c>
      <c r="CZ445">
        <v>322.83</v>
      </c>
      <c r="DA445">
        <v>83.06</v>
      </c>
      <c r="DB445">
        <v>5.39</v>
      </c>
      <c r="DC445">
        <v>296.94</v>
      </c>
      <c r="DD445">
        <v>171.8</v>
      </c>
      <c r="DE445">
        <v>243.71</v>
      </c>
      <c r="DF445">
        <v>7.38</v>
      </c>
      <c r="DG445">
        <v>6.29</v>
      </c>
      <c r="DH445">
        <v>8.49</v>
      </c>
      <c r="DI445">
        <v>31.52</v>
      </c>
      <c r="DJ445">
        <v>81.42</v>
      </c>
      <c r="DK445">
        <v>75.13</v>
      </c>
      <c r="DL445">
        <v>19.55</v>
      </c>
      <c r="DM445">
        <v>81.69</v>
      </c>
      <c r="DN445">
        <v>19.45</v>
      </c>
      <c r="DO445">
        <v>80.97</v>
      </c>
      <c r="DP445">
        <v>36</v>
      </c>
      <c r="DQ445">
        <v>67.14</v>
      </c>
      <c r="DR445">
        <v>25.99</v>
      </c>
      <c r="DS445">
        <v>15.41</v>
      </c>
      <c r="DT445">
        <v>44.65</v>
      </c>
      <c r="DU445">
        <v>70.31</v>
      </c>
      <c r="DV445">
        <v>122.02</v>
      </c>
      <c r="EA445">
        <v>54.68</v>
      </c>
      <c r="EB445">
        <v>41.06</v>
      </c>
      <c r="EC445">
        <v>135.81</v>
      </c>
      <c r="EE445">
        <v>32.119999999999997</v>
      </c>
      <c r="EF445">
        <v>327.77</v>
      </c>
      <c r="EG445">
        <v>23.43</v>
      </c>
      <c r="EH445">
        <v>262.33</v>
      </c>
      <c r="EI445">
        <v>131.6</v>
      </c>
      <c r="EJ445">
        <v>17.309999999999999</v>
      </c>
      <c r="EK445">
        <v>109.98</v>
      </c>
      <c r="EL445">
        <v>51.51</v>
      </c>
      <c r="EM445">
        <v>292.73</v>
      </c>
      <c r="EN445">
        <v>188.84</v>
      </c>
      <c r="EO445">
        <v>80.19</v>
      </c>
      <c r="EP445">
        <v>25.5</v>
      </c>
      <c r="EQ445">
        <v>259.3</v>
      </c>
      <c r="ER445">
        <v>185.49</v>
      </c>
      <c r="ES445">
        <v>211.15</v>
      </c>
      <c r="ET445" s="1" t="s">
        <v>144</v>
      </c>
      <c r="EU445">
        <v>160.13999999999999</v>
      </c>
    </row>
    <row r="446" spans="1:151" x14ac:dyDescent="0.25">
      <c r="A446" s="2">
        <v>38145</v>
      </c>
      <c r="B446">
        <v>92.56</v>
      </c>
      <c r="C446">
        <v>100</v>
      </c>
      <c r="D446">
        <v>100</v>
      </c>
      <c r="E446">
        <v>100</v>
      </c>
      <c r="F446">
        <v>100</v>
      </c>
      <c r="K446">
        <v>100</v>
      </c>
      <c r="R446">
        <v>32.08</v>
      </c>
      <c r="AX446">
        <v>100</v>
      </c>
      <c r="CC446">
        <v>0.1</v>
      </c>
      <c r="CD446">
        <v>33.56</v>
      </c>
      <c r="CE446">
        <v>8.32</v>
      </c>
      <c r="CF446">
        <v>81.040000000000006</v>
      </c>
      <c r="CG446">
        <v>58.61</v>
      </c>
      <c r="CH446">
        <v>13.13</v>
      </c>
      <c r="CI446">
        <v>46.18</v>
      </c>
      <c r="CJ446">
        <v>85.64</v>
      </c>
      <c r="CO446">
        <v>163.85</v>
      </c>
      <c r="CP446">
        <v>803.85</v>
      </c>
      <c r="CQ446">
        <v>249.41</v>
      </c>
      <c r="CR446">
        <v>51.87</v>
      </c>
      <c r="CS446">
        <v>96.42</v>
      </c>
      <c r="CT446">
        <v>5.64</v>
      </c>
      <c r="CV446">
        <v>23.04</v>
      </c>
      <c r="CW446">
        <v>47.97</v>
      </c>
      <c r="CX446">
        <v>154.93</v>
      </c>
      <c r="CY446">
        <v>29.97</v>
      </c>
      <c r="CZ446">
        <v>318.19</v>
      </c>
      <c r="DA446">
        <v>83.06</v>
      </c>
      <c r="DB446">
        <v>5.39</v>
      </c>
      <c r="DC446">
        <v>296.94</v>
      </c>
      <c r="DD446">
        <v>171.8</v>
      </c>
      <c r="DE446">
        <v>243.71</v>
      </c>
      <c r="DF446">
        <v>7.38</v>
      </c>
      <c r="DG446">
        <v>6.29</v>
      </c>
      <c r="DH446">
        <v>8.49</v>
      </c>
      <c r="DI446">
        <v>31.52</v>
      </c>
      <c r="DJ446">
        <v>81.42</v>
      </c>
      <c r="DK446">
        <v>75.13</v>
      </c>
      <c r="DL446">
        <v>19.55</v>
      </c>
      <c r="DM446">
        <v>81.69</v>
      </c>
      <c r="DN446">
        <v>19.45</v>
      </c>
      <c r="DO446">
        <v>80.97</v>
      </c>
      <c r="DP446">
        <v>36</v>
      </c>
      <c r="DQ446">
        <v>67.14</v>
      </c>
      <c r="DR446">
        <v>25.99</v>
      </c>
      <c r="DS446">
        <v>15.41</v>
      </c>
      <c r="DT446">
        <v>44.65</v>
      </c>
      <c r="DU446">
        <v>70.31</v>
      </c>
      <c r="DV446">
        <v>122.02</v>
      </c>
      <c r="EA446">
        <v>54.68</v>
      </c>
      <c r="EB446">
        <v>41.06</v>
      </c>
      <c r="EC446">
        <v>135.81</v>
      </c>
      <c r="EE446">
        <v>32.119999999999997</v>
      </c>
      <c r="EF446">
        <v>327.77</v>
      </c>
      <c r="EG446">
        <v>23.43</v>
      </c>
      <c r="EH446">
        <v>262.33</v>
      </c>
      <c r="EI446">
        <v>131.6</v>
      </c>
      <c r="EJ446">
        <v>17.309999999999999</v>
      </c>
      <c r="EK446">
        <v>109.98</v>
      </c>
      <c r="EL446">
        <v>51.51</v>
      </c>
      <c r="EM446">
        <v>292.73</v>
      </c>
      <c r="EN446">
        <v>188.84</v>
      </c>
      <c r="EO446">
        <v>80.19</v>
      </c>
      <c r="EP446">
        <v>25.5</v>
      </c>
      <c r="EQ446">
        <v>259.3</v>
      </c>
      <c r="ER446">
        <v>185.49</v>
      </c>
      <c r="ES446">
        <v>211.15</v>
      </c>
      <c r="ET446" s="1" t="s">
        <v>144</v>
      </c>
      <c r="EU446">
        <v>160.13999999999999</v>
      </c>
    </row>
    <row r="447" spans="1:151" x14ac:dyDescent="0.25">
      <c r="A447" s="2">
        <v>38152</v>
      </c>
      <c r="B447">
        <v>92.56</v>
      </c>
      <c r="C447">
        <v>100</v>
      </c>
      <c r="D447">
        <v>100</v>
      </c>
      <c r="E447">
        <v>100</v>
      </c>
      <c r="F447">
        <v>100</v>
      </c>
      <c r="K447">
        <v>100</v>
      </c>
      <c r="R447">
        <v>31.07</v>
      </c>
      <c r="AX447">
        <v>100</v>
      </c>
      <c r="CC447">
        <v>0.1</v>
      </c>
      <c r="CD447">
        <v>33.56</v>
      </c>
      <c r="CE447">
        <v>8.32</v>
      </c>
      <c r="CF447">
        <v>81.040000000000006</v>
      </c>
      <c r="CG447">
        <v>58.61</v>
      </c>
      <c r="CH447">
        <v>13.13</v>
      </c>
      <c r="CI447">
        <v>46.18</v>
      </c>
      <c r="CJ447">
        <v>85.64</v>
      </c>
      <c r="CO447">
        <v>163.85</v>
      </c>
      <c r="CP447">
        <v>803.85</v>
      </c>
      <c r="CQ447">
        <v>249.41</v>
      </c>
      <c r="CR447">
        <v>51.87</v>
      </c>
      <c r="CS447">
        <v>96.42</v>
      </c>
      <c r="CT447">
        <v>5.64</v>
      </c>
      <c r="CV447">
        <v>23.04</v>
      </c>
      <c r="CW447">
        <v>47.97</v>
      </c>
      <c r="CX447">
        <v>154.93</v>
      </c>
      <c r="CY447">
        <v>29.97</v>
      </c>
      <c r="CZ447">
        <v>316.64999999999998</v>
      </c>
      <c r="DA447">
        <v>83.06</v>
      </c>
      <c r="DB447">
        <v>5.39</v>
      </c>
      <c r="DC447">
        <v>296.94</v>
      </c>
      <c r="DD447">
        <v>171.8</v>
      </c>
      <c r="DE447">
        <v>243.71</v>
      </c>
      <c r="DF447">
        <v>7.38</v>
      </c>
      <c r="DG447">
        <v>6.29</v>
      </c>
      <c r="DH447">
        <v>8.49</v>
      </c>
      <c r="DI447">
        <v>31.52</v>
      </c>
      <c r="DJ447">
        <v>81.42</v>
      </c>
      <c r="DK447">
        <v>75.13</v>
      </c>
      <c r="DL447">
        <v>19.55</v>
      </c>
      <c r="DM447">
        <v>81.69</v>
      </c>
      <c r="DN447">
        <v>19.45</v>
      </c>
      <c r="DO447">
        <v>80.97</v>
      </c>
      <c r="DP447">
        <v>36</v>
      </c>
      <c r="DQ447">
        <v>67.14</v>
      </c>
      <c r="DR447">
        <v>25.99</v>
      </c>
      <c r="DS447">
        <v>15.41</v>
      </c>
      <c r="DT447">
        <v>44.65</v>
      </c>
      <c r="DU447">
        <v>70.31</v>
      </c>
      <c r="DV447">
        <v>122.02</v>
      </c>
      <c r="EA447">
        <v>54.68</v>
      </c>
      <c r="EB447">
        <v>41.06</v>
      </c>
      <c r="EC447">
        <v>135.81</v>
      </c>
      <c r="EE447">
        <v>32.119999999999997</v>
      </c>
      <c r="EF447">
        <v>327.77</v>
      </c>
      <c r="EG447">
        <v>23.43</v>
      </c>
      <c r="EH447">
        <v>262.33</v>
      </c>
      <c r="EI447">
        <v>131.6</v>
      </c>
      <c r="EJ447">
        <v>17.309999999999999</v>
      </c>
      <c r="EK447">
        <v>109.98</v>
      </c>
      <c r="EL447">
        <v>51.51</v>
      </c>
      <c r="EM447">
        <v>292.73</v>
      </c>
      <c r="EN447">
        <v>188.84</v>
      </c>
      <c r="EO447">
        <v>80.19</v>
      </c>
      <c r="EP447">
        <v>25.5</v>
      </c>
      <c r="EQ447">
        <v>259.3</v>
      </c>
      <c r="ER447">
        <v>185.49</v>
      </c>
      <c r="ES447">
        <v>211.15</v>
      </c>
      <c r="ET447" s="1" t="s">
        <v>144</v>
      </c>
      <c r="EU447">
        <v>160.13999999999999</v>
      </c>
    </row>
    <row r="448" spans="1:151" x14ac:dyDescent="0.25">
      <c r="A448" s="2">
        <v>38159</v>
      </c>
      <c r="B448">
        <v>92.56</v>
      </c>
      <c r="C448">
        <v>100</v>
      </c>
      <c r="D448">
        <v>100</v>
      </c>
      <c r="E448">
        <v>100</v>
      </c>
      <c r="F448">
        <v>100</v>
      </c>
      <c r="K448">
        <v>100</v>
      </c>
      <c r="R448">
        <v>29.65</v>
      </c>
      <c r="AX448">
        <v>100</v>
      </c>
      <c r="CC448">
        <v>0.1</v>
      </c>
      <c r="CD448">
        <v>33.56</v>
      </c>
      <c r="CE448">
        <v>8.32</v>
      </c>
      <c r="CF448">
        <v>81.040000000000006</v>
      </c>
      <c r="CG448">
        <v>58.61</v>
      </c>
      <c r="CH448">
        <v>13.13</v>
      </c>
      <c r="CI448">
        <v>46.18</v>
      </c>
      <c r="CJ448">
        <v>85.64</v>
      </c>
      <c r="CO448">
        <v>163.85</v>
      </c>
      <c r="CP448">
        <v>803.85</v>
      </c>
      <c r="CQ448">
        <v>249.41</v>
      </c>
      <c r="CR448">
        <v>51.87</v>
      </c>
      <c r="CS448">
        <v>96.42</v>
      </c>
      <c r="CT448">
        <v>5.64</v>
      </c>
      <c r="CV448">
        <v>23.04</v>
      </c>
      <c r="CW448">
        <v>47.97</v>
      </c>
      <c r="CX448">
        <v>154.93</v>
      </c>
      <c r="CY448">
        <v>29.97</v>
      </c>
      <c r="CZ448">
        <v>315.88</v>
      </c>
      <c r="DA448">
        <v>83.06</v>
      </c>
      <c r="DB448">
        <v>5.39</v>
      </c>
      <c r="DC448">
        <v>296.94</v>
      </c>
      <c r="DD448">
        <v>171.8</v>
      </c>
      <c r="DE448">
        <v>243.71</v>
      </c>
      <c r="DF448">
        <v>7.38</v>
      </c>
      <c r="DG448">
        <v>6.29</v>
      </c>
      <c r="DH448">
        <v>8.49</v>
      </c>
      <c r="DI448">
        <v>31.52</v>
      </c>
      <c r="DJ448">
        <v>81.42</v>
      </c>
      <c r="DK448">
        <v>75.13</v>
      </c>
      <c r="DL448">
        <v>19.55</v>
      </c>
      <c r="DM448">
        <v>81.69</v>
      </c>
      <c r="DN448">
        <v>19.45</v>
      </c>
      <c r="DO448">
        <v>80.97</v>
      </c>
      <c r="DP448">
        <v>36</v>
      </c>
      <c r="DQ448">
        <v>67.14</v>
      </c>
      <c r="DR448">
        <v>25.99</v>
      </c>
      <c r="DS448">
        <v>15.41</v>
      </c>
      <c r="DT448">
        <v>44.65</v>
      </c>
      <c r="DU448">
        <v>70.31</v>
      </c>
      <c r="DV448">
        <v>122.02</v>
      </c>
      <c r="EA448">
        <v>54.68</v>
      </c>
      <c r="EB448">
        <v>41.06</v>
      </c>
      <c r="EC448">
        <v>135.81</v>
      </c>
      <c r="EE448">
        <v>32.119999999999997</v>
      </c>
      <c r="EF448">
        <v>327.77</v>
      </c>
      <c r="EG448">
        <v>23.43</v>
      </c>
      <c r="EH448">
        <v>262.33</v>
      </c>
      <c r="EI448">
        <v>131.6</v>
      </c>
      <c r="EJ448">
        <v>17.309999999999999</v>
      </c>
      <c r="EK448">
        <v>109.98</v>
      </c>
      <c r="EL448">
        <v>51.51</v>
      </c>
      <c r="EM448">
        <v>292.73</v>
      </c>
      <c r="EN448">
        <v>188.84</v>
      </c>
      <c r="EO448">
        <v>80.19</v>
      </c>
      <c r="EP448">
        <v>25.5</v>
      </c>
      <c r="EQ448">
        <v>259.3</v>
      </c>
      <c r="ER448">
        <v>185.49</v>
      </c>
      <c r="ES448">
        <v>211.15</v>
      </c>
      <c r="ET448" s="1" t="s">
        <v>144</v>
      </c>
      <c r="EU448">
        <v>160.13999999999999</v>
      </c>
    </row>
    <row r="449" spans="1:151" x14ac:dyDescent="0.25">
      <c r="A449" s="2">
        <v>38166</v>
      </c>
      <c r="B449">
        <v>92.56</v>
      </c>
      <c r="C449">
        <v>100</v>
      </c>
      <c r="D449">
        <v>100</v>
      </c>
      <c r="E449">
        <v>100</v>
      </c>
      <c r="F449">
        <v>100</v>
      </c>
      <c r="K449">
        <v>100</v>
      </c>
      <c r="R449">
        <v>28.57</v>
      </c>
      <c r="AX449">
        <v>100</v>
      </c>
      <c r="CC449">
        <v>0.1</v>
      </c>
      <c r="CD449">
        <v>33.56</v>
      </c>
      <c r="CE449">
        <v>8.32</v>
      </c>
      <c r="CF449">
        <v>81.040000000000006</v>
      </c>
      <c r="CG449">
        <v>58.61</v>
      </c>
      <c r="CH449">
        <v>13.13</v>
      </c>
      <c r="CI449">
        <v>46.18</v>
      </c>
      <c r="CJ449">
        <v>85.64</v>
      </c>
      <c r="CO449">
        <v>163.85</v>
      </c>
      <c r="CP449">
        <v>803.85</v>
      </c>
      <c r="CQ449">
        <v>249.41</v>
      </c>
      <c r="CR449">
        <v>51.87</v>
      </c>
      <c r="CS449">
        <v>96.42</v>
      </c>
      <c r="CT449">
        <v>5.64</v>
      </c>
      <c r="CV449">
        <v>23.04</v>
      </c>
      <c r="CW449">
        <v>47.97</v>
      </c>
      <c r="CX449">
        <v>154.93</v>
      </c>
      <c r="CY449">
        <v>29.97</v>
      </c>
      <c r="CZ449">
        <v>308.93</v>
      </c>
      <c r="DA449">
        <v>83.06</v>
      </c>
      <c r="DB449">
        <v>5.39</v>
      </c>
      <c r="DC449">
        <v>296.94</v>
      </c>
      <c r="DD449">
        <v>171.8</v>
      </c>
      <c r="DE449">
        <v>243.71</v>
      </c>
      <c r="DF449">
        <v>7.38</v>
      </c>
      <c r="DG449">
        <v>6.29</v>
      </c>
      <c r="DH449">
        <v>8.49</v>
      </c>
      <c r="DI449">
        <v>31.52</v>
      </c>
      <c r="DJ449">
        <v>81.42</v>
      </c>
      <c r="DK449">
        <v>75.13</v>
      </c>
      <c r="DL449">
        <v>19.55</v>
      </c>
      <c r="DM449">
        <v>81.69</v>
      </c>
      <c r="DN449">
        <v>19.45</v>
      </c>
      <c r="DO449">
        <v>80.97</v>
      </c>
      <c r="DP449">
        <v>36</v>
      </c>
      <c r="DQ449">
        <v>67.14</v>
      </c>
      <c r="DR449">
        <v>25.99</v>
      </c>
      <c r="DS449">
        <v>15.41</v>
      </c>
      <c r="DT449">
        <v>44.65</v>
      </c>
      <c r="DU449">
        <v>70.31</v>
      </c>
      <c r="DV449">
        <v>122.02</v>
      </c>
      <c r="EA449">
        <v>54.68</v>
      </c>
      <c r="EB449">
        <v>41.06</v>
      </c>
      <c r="EC449">
        <v>135.81</v>
      </c>
      <c r="EE449">
        <v>32.119999999999997</v>
      </c>
      <c r="EF449">
        <v>327.77</v>
      </c>
      <c r="EG449">
        <v>23.43</v>
      </c>
      <c r="EH449">
        <v>262.33</v>
      </c>
      <c r="EI449">
        <v>131.6</v>
      </c>
      <c r="EJ449">
        <v>17.309999999999999</v>
      </c>
      <c r="EK449">
        <v>109.98</v>
      </c>
      <c r="EL449">
        <v>51.51</v>
      </c>
      <c r="EM449">
        <v>292.73</v>
      </c>
      <c r="EN449">
        <v>188.84</v>
      </c>
      <c r="EO449">
        <v>80.19</v>
      </c>
      <c r="EP449">
        <v>25.5</v>
      </c>
      <c r="EQ449">
        <v>259.3</v>
      </c>
      <c r="ER449">
        <v>185.49</v>
      </c>
      <c r="ES449">
        <v>211.15</v>
      </c>
      <c r="ET449" s="1" t="s">
        <v>144</v>
      </c>
      <c r="EU449">
        <v>160.13999999999999</v>
      </c>
    </row>
    <row r="450" spans="1:151" x14ac:dyDescent="0.25">
      <c r="A450" s="2">
        <v>38173</v>
      </c>
      <c r="B450">
        <v>92.56</v>
      </c>
      <c r="C450">
        <v>100</v>
      </c>
      <c r="D450">
        <v>100</v>
      </c>
      <c r="E450">
        <v>100</v>
      </c>
      <c r="F450">
        <v>100</v>
      </c>
      <c r="K450">
        <v>100</v>
      </c>
      <c r="R450">
        <v>29.05</v>
      </c>
      <c r="AX450">
        <v>100</v>
      </c>
      <c r="CC450">
        <v>0.1</v>
      </c>
      <c r="CD450">
        <v>33.56</v>
      </c>
      <c r="CE450">
        <v>8.32</v>
      </c>
      <c r="CF450">
        <v>81.040000000000006</v>
      </c>
      <c r="CG450">
        <v>58.61</v>
      </c>
      <c r="CH450">
        <v>13.13</v>
      </c>
      <c r="CI450">
        <v>46.18</v>
      </c>
      <c r="CJ450">
        <v>85.64</v>
      </c>
      <c r="CO450">
        <v>163.85</v>
      </c>
      <c r="CP450">
        <v>803.85</v>
      </c>
      <c r="CQ450">
        <v>249.41</v>
      </c>
      <c r="CR450">
        <v>51.87</v>
      </c>
      <c r="CS450">
        <v>96.42</v>
      </c>
      <c r="CT450">
        <v>5.64</v>
      </c>
      <c r="CV450">
        <v>23.04</v>
      </c>
      <c r="CW450">
        <v>47.97</v>
      </c>
      <c r="CX450">
        <v>154.93</v>
      </c>
      <c r="CY450">
        <v>29.97</v>
      </c>
      <c r="CZ450">
        <v>305.83999999999997</v>
      </c>
      <c r="DA450">
        <v>83.06</v>
      </c>
      <c r="DB450">
        <v>5.39</v>
      </c>
      <c r="DC450">
        <v>296.94</v>
      </c>
      <c r="DD450">
        <v>171.8</v>
      </c>
      <c r="DE450">
        <v>243.71</v>
      </c>
      <c r="DF450">
        <v>7.38</v>
      </c>
      <c r="DG450">
        <v>6.29</v>
      </c>
      <c r="DH450">
        <v>8.49</v>
      </c>
      <c r="DI450">
        <v>31.52</v>
      </c>
      <c r="DJ450">
        <v>81.42</v>
      </c>
      <c r="DK450">
        <v>75.13</v>
      </c>
      <c r="DL450">
        <v>19.55</v>
      </c>
      <c r="DM450">
        <v>81.69</v>
      </c>
      <c r="DN450">
        <v>19.45</v>
      </c>
      <c r="DO450">
        <v>80.97</v>
      </c>
      <c r="DP450">
        <v>36</v>
      </c>
      <c r="DQ450">
        <v>67.14</v>
      </c>
      <c r="DR450">
        <v>25.99</v>
      </c>
      <c r="DS450">
        <v>15.41</v>
      </c>
      <c r="DT450">
        <v>44.65</v>
      </c>
      <c r="DU450">
        <v>70.31</v>
      </c>
      <c r="DV450">
        <v>122.02</v>
      </c>
      <c r="EA450">
        <v>54.68</v>
      </c>
      <c r="EB450">
        <v>41.06</v>
      </c>
      <c r="EC450">
        <v>135.81</v>
      </c>
      <c r="EE450">
        <v>32.119999999999997</v>
      </c>
      <c r="EF450">
        <v>327.77</v>
      </c>
      <c r="EG450">
        <v>23.43</v>
      </c>
      <c r="EH450">
        <v>262.33</v>
      </c>
      <c r="EI450">
        <v>131.6</v>
      </c>
      <c r="EJ450">
        <v>17.309999999999999</v>
      </c>
      <c r="EK450">
        <v>109.98</v>
      </c>
      <c r="EL450">
        <v>51.51</v>
      </c>
      <c r="EM450">
        <v>292.73</v>
      </c>
      <c r="EN450">
        <v>188.84</v>
      </c>
      <c r="EO450">
        <v>80.19</v>
      </c>
      <c r="EP450">
        <v>25.5</v>
      </c>
      <c r="EQ450">
        <v>259.3</v>
      </c>
      <c r="ER450">
        <v>185.49</v>
      </c>
      <c r="ES450">
        <v>211.15</v>
      </c>
      <c r="ET450" s="1" t="s">
        <v>144</v>
      </c>
      <c r="EU450">
        <v>160.13999999999999</v>
      </c>
    </row>
    <row r="451" spans="1:151" x14ac:dyDescent="0.25">
      <c r="A451" s="2">
        <v>38180</v>
      </c>
      <c r="B451">
        <v>92.56</v>
      </c>
      <c r="C451">
        <v>100</v>
      </c>
      <c r="D451">
        <v>100</v>
      </c>
      <c r="E451">
        <v>100</v>
      </c>
      <c r="F451">
        <v>100</v>
      </c>
      <c r="K451">
        <v>100</v>
      </c>
      <c r="R451">
        <v>27.88</v>
      </c>
      <c r="AX451">
        <v>100</v>
      </c>
      <c r="CC451">
        <v>0.1</v>
      </c>
      <c r="CD451">
        <v>33.56</v>
      </c>
      <c r="CE451">
        <v>8.32</v>
      </c>
      <c r="CF451">
        <v>81.040000000000006</v>
      </c>
      <c r="CG451">
        <v>58.61</v>
      </c>
      <c r="CH451">
        <v>13.13</v>
      </c>
      <c r="CI451">
        <v>46.18</v>
      </c>
      <c r="CJ451">
        <v>85.64</v>
      </c>
      <c r="CO451">
        <v>163.85</v>
      </c>
      <c r="CP451">
        <v>803.85</v>
      </c>
      <c r="CQ451">
        <v>249.41</v>
      </c>
      <c r="CR451">
        <v>51.87</v>
      </c>
      <c r="CS451">
        <v>96.42</v>
      </c>
      <c r="CT451">
        <v>5.64</v>
      </c>
      <c r="CV451">
        <v>23.04</v>
      </c>
      <c r="CW451">
        <v>47.97</v>
      </c>
      <c r="CX451">
        <v>154.93</v>
      </c>
      <c r="CY451">
        <v>29.97</v>
      </c>
      <c r="CZ451">
        <v>308.93</v>
      </c>
      <c r="DA451">
        <v>83.06</v>
      </c>
      <c r="DB451">
        <v>5.39</v>
      </c>
      <c r="DC451">
        <v>296.94</v>
      </c>
      <c r="DD451">
        <v>171.8</v>
      </c>
      <c r="DE451">
        <v>243.71</v>
      </c>
      <c r="DF451">
        <v>7.38</v>
      </c>
      <c r="DG451">
        <v>6.29</v>
      </c>
      <c r="DH451">
        <v>8.49</v>
      </c>
      <c r="DI451">
        <v>31.52</v>
      </c>
      <c r="DJ451">
        <v>81.42</v>
      </c>
      <c r="DK451">
        <v>75.13</v>
      </c>
      <c r="DL451">
        <v>19.55</v>
      </c>
      <c r="DM451">
        <v>81.69</v>
      </c>
      <c r="DN451">
        <v>19.45</v>
      </c>
      <c r="DO451">
        <v>80.97</v>
      </c>
      <c r="DP451">
        <v>36</v>
      </c>
      <c r="DQ451">
        <v>67.14</v>
      </c>
      <c r="DR451">
        <v>25.99</v>
      </c>
      <c r="DS451">
        <v>15.41</v>
      </c>
      <c r="DT451">
        <v>44.65</v>
      </c>
      <c r="DU451">
        <v>70.31</v>
      </c>
      <c r="DV451">
        <v>122.02</v>
      </c>
      <c r="EA451">
        <v>54.68</v>
      </c>
      <c r="EB451">
        <v>41.06</v>
      </c>
      <c r="EC451">
        <v>135.81</v>
      </c>
      <c r="EE451">
        <v>32.119999999999997</v>
      </c>
      <c r="EF451">
        <v>327.77</v>
      </c>
      <c r="EG451">
        <v>23.43</v>
      </c>
      <c r="EH451">
        <v>262.33</v>
      </c>
      <c r="EI451">
        <v>131.6</v>
      </c>
      <c r="EJ451">
        <v>17.309999999999999</v>
      </c>
      <c r="EK451">
        <v>109.98</v>
      </c>
      <c r="EL451">
        <v>51.51</v>
      </c>
      <c r="EM451">
        <v>292.73</v>
      </c>
      <c r="EN451">
        <v>188.84</v>
      </c>
      <c r="EO451">
        <v>80.19</v>
      </c>
      <c r="EP451">
        <v>25.5</v>
      </c>
      <c r="EQ451">
        <v>259.3</v>
      </c>
      <c r="ER451">
        <v>185.49</v>
      </c>
      <c r="ES451">
        <v>211.15</v>
      </c>
      <c r="ET451" s="1" t="s">
        <v>144</v>
      </c>
      <c r="EU451">
        <v>160.13999999999999</v>
      </c>
    </row>
    <row r="452" spans="1:151" x14ac:dyDescent="0.25">
      <c r="A452" s="2">
        <v>38187</v>
      </c>
      <c r="B452">
        <v>92.56</v>
      </c>
      <c r="C452">
        <v>100</v>
      </c>
      <c r="D452">
        <v>100</v>
      </c>
      <c r="E452">
        <v>100</v>
      </c>
      <c r="F452">
        <v>100</v>
      </c>
      <c r="K452">
        <v>100</v>
      </c>
      <c r="R452">
        <v>28.44</v>
      </c>
      <c r="AX452">
        <v>100</v>
      </c>
      <c r="CC452">
        <v>0.1</v>
      </c>
      <c r="CD452">
        <v>33.56</v>
      </c>
      <c r="CE452">
        <v>8.32</v>
      </c>
      <c r="CF452">
        <v>81.040000000000006</v>
      </c>
      <c r="CG452">
        <v>58.61</v>
      </c>
      <c r="CH452">
        <v>13.13</v>
      </c>
      <c r="CI452">
        <v>46.18</v>
      </c>
      <c r="CJ452">
        <v>85.64</v>
      </c>
      <c r="CO452">
        <v>163.85</v>
      </c>
      <c r="CP452">
        <v>803.85</v>
      </c>
      <c r="CQ452">
        <v>249.41</v>
      </c>
      <c r="CR452">
        <v>51.87</v>
      </c>
      <c r="CS452">
        <v>96.42</v>
      </c>
      <c r="CT452">
        <v>5.64</v>
      </c>
      <c r="CV452">
        <v>23.04</v>
      </c>
      <c r="CW452">
        <v>47.97</v>
      </c>
      <c r="CX452">
        <v>154.93</v>
      </c>
      <c r="CY452">
        <v>29.97</v>
      </c>
      <c r="CZ452">
        <v>301.2</v>
      </c>
      <c r="DA452">
        <v>83.06</v>
      </c>
      <c r="DB452">
        <v>5.39</v>
      </c>
      <c r="DC452">
        <v>296.94</v>
      </c>
      <c r="DD452">
        <v>171.8</v>
      </c>
      <c r="DE452">
        <v>243.71</v>
      </c>
      <c r="DF452">
        <v>7.38</v>
      </c>
      <c r="DG452">
        <v>6.29</v>
      </c>
      <c r="DH452">
        <v>8.49</v>
      </c>
      <c r="DI452">
        <v>31.52</v>
      </c>
      <c r="DJ452">
        <v>81.42</v>
      </c>
      <c r="DK452">
        <v>75.13</v>
      </c>
      <c r="DL452">
        <v>19.55</v>
      </c>
      <c r="DM452">
        <v>81.69</v>
      </c>
      <c r="DN452">
        <v>19.45</v>
      </c>
      <c r="DO452">
        <v>80.97</v>
      </c>
      <c r="DP452">
        <v>36</v>
      </c>
      <c r="DQ452">
        <v>67.14</v>
      </c>
      <c r="DR452">
        <v>25.99</v>
      </c>
      <c r="DS452">
        <v>15.41</v>
      </c>
      <c r="DT452">
        <v>44.65</v>
      </c>
      <c r="DU452">
        <v>70.31</v>
      </c>
      <c r="DV452">
        <v>122.02</v>
      </c>
      <c r="EA452">
        <v>54.68</v>
      </c>
      <c r="EB452">
        <v>41.06</v>
      </c>
      <c r="EC452">
        <v>135.81</v>
      </c>
      <c r="EE452">
        <v>32.119999999999997</v>
      </c>
      <c r="EF452">
        <v>327.77</v>
      </c>
      <c r="EG452">
        <v>23.43</v>
      </c>
      <c r="EH452">
        <v>262.33</v>
      </c>
      <c r="EI452">
        <v>131.6</v>
      </c>
      <c r="EJ452">
        <v>17.309999999999999</v>
      </c>
      <c r="EK452">
        <v>109.98</v>
      </c>
      <c r="EL452">
        <v>51.51</v>
      </c>
      <c r="EM452">
        <v>292.73</v>
      </c>
      <c r="EN452">
        <v>188.84</v>
      </c>
      <c r="EO452">
        <v>80.19</v>
      </c>
      <c r="EP452">
        <v>25.5</v>
      </c>
      <c r="EQ452">
        <v>259.3</v>
      </c>
      <c r="ER452">
        <v>185.49</v>
      </c>
      <c r="ES452">
        <v>211.15</v>
      </c>
      <c r="ET452" s="1" t="s">
        <v>144</v>
      </c>
      <c r="EU452">
        <v>160.13999999999999</v>
      </c>
    </row>
    <row r="453" spans="1:151" x14ac:dyDescent="0.25">
      <c r="A453" s="2">
        <v>38194</v>
      </c>
      <c r="B453">
        <v>92.56</v>
      </c>
      <c r="C453">
        <v>100</v>
      </c>
      <c r="D453">
        <v>100</v>
      </c>
      <c r="E453">
        <v>100</v>
      </c>
      <c r="F453">
        <v>100</v>
      </c>
      <c r="K453">
        <v>100</v>
      </c>
      <c r="R453">
        <v>27.96</v>
      </c>
      <c r="AX453">
        <v>100</v>
      </c>
      <c r="CC453">
        <v>0.1</v>
      </c>
      <c r="CD453">
        <v>33.56</v>
      </c>
      <c r="CE453">
        <v>8.32</v>
      </c>
      <c r="CF453">
        <v>81.040000000000006</v>
      </c>
      <c r="CG453">
        <v>58.61</v>
      </c>
      <c r="CH453">
        <v>13.13</v>
      </c>
      <c r="CI453">
        <v>46.18</v>
      </c>
      <c r="CJ453">
        <v>85.64</v>
      </c>
      <c r="CO453">
        <v>163.85</v>
      </c>
      <c r="CP453">
        <v>803.85</v>
      </c>
      <c r="CQ453">
        <v>249.41</v>
      </c>
      <c r="CR453">
        <v>51.87</v>
      </c>
      <c r="CS453">
        <v>96.42</v>
      </c>
      <c r="CT453">
        <v>5.64</v>
      </c>
      <c r="CV453">
        <v>23.04</v>
      </c>
      <c r="CW453">
        <v>47.97</v>
      </c>
      <c r="CX453">
        <v>154.93</v>
      </c>
      <c r="CY453">
        <v>29.97</v>
      </c>
      <c r="CZ453">
        <v>308.93</v>
      </c>
      <c r="DA453">
        <v>83.06</v>
      </c>
      <c r="DB453">
        <v>5.39</v>
      </c>
      <c r="DC453">
        <v>296.94</v>
      </c>
      <c r="DD453">
        <v>171.8</v>
      </c>
      <c r="DE453">
        <v>243.71</v>
      </c>
      <c r="DF453">
        <v>7.38</v>
      </c>
      <c r="DG453">
        <v>6.29</v>
      </c>
      <c r="DH453">
        <v>8.49</v>
      </c>
      <c r="DI453">
        <v>31.52</v>
      </c>
      <c r="DJ453">
        <v>81.42</v>
      </c>
      <c r="DK453">
        <v>75.13</v>
      </c>
      <c r="DL453">
        <v>19.55</v>
      </c>
      <c r="DM453">
        <v>81.69</v>
      </c>
      <c r="DN453">
        <v>19.45</v>
      </c>
      <c r="DO453">
        <v>80.97</v>
      </c>
      <c r="DP453">
        <v>36</v>
      </c>
      <c r="DQ453">
        <v>67.14</v>
      </c>
      <c r="DR453">
        <v>25.99</v>
      </c>
      <c r="DS453">
        <v>15.41</v>
      </c>
      <c r="DT453">
        <v>44.65</v>
      </c>
      <c r="DU453">
        <v>70.31</v>
      </c>
      <c r="DV453">
        <v>122.02</v>
      </c>
      <c r="EA453">
        <v>54.68</v>
      </c>
      <c r="EB453">
        <v>41.06</v>
      </c>
      <c r="EC453">
        <v>135.81</v>
      </c>
      <c r="EE453">
        <v>32.119999999999997</v>
      </c>
      <c r="EF453">
        <v>327.77</v>
      </c>
      <c r="EG453">
        <v>23.43</v>
      </c>
      <c r="EH453">
        <v>262.33</v>
      </c>
      <c r="EI453">
        <v>131.6</v>
      </c>
      <c r="EJ453">
        <v>17.309999999999999</v>
      </c>
      <c r="EK453">
        <v>109.98</v>
      </c>
      <c r="EL453">
        <v>51.51</v>
      </c>
      <c r="EM453">
        <v>292.73</v>
      </c>
      <c r="EN453">
        <v>188.84</v>
      </c>
      <c r="EO453">
        <v>80.19</v>
      </c>
      <c r="EP453">
        <v>25.5</v>
      </c>
      <c r="EQ453">
        <v>259.3</v>
      </c>
      <c r="ER453">
        <v>185.49</v>
      </c>
      <c r="ES453">
        <v>211.15</v>
      </c>
      <c r="ET453" s="1" t="s">
        <v>144</v>
      </c>
      <c r="EU453">
        <v>160.13999999999999</v>
      </c>
    </row>
    <row r="454" spans="1:151" x14ac:dyDescent="0.25">
      <c r="A454" s="2">
        <v>38201</v>
      </c>
      <c r="B454">
        <v>92.56</v>
      </c>
      <c r="C454">
        <v>100</v>
      </c>
      <c r="D454">
        <v>100</v>
      </c>
      <c r="E454">
        <v>100</v>
      </c>
      <c r="F454">
        <v>100</v>
      </c>
      <c r="K454">
        <v>100</v>
      </c>
      <c r="R454">
        <v>27.96</v>
      </c>
      <c r="AX454">
        <v>100</v>
      </c>
      <c r="CC454">
        <v>0.1</v>
      </c>
      <c r="CD454">
        <v>33.56</v>
      </c>
      <c r="CE454">
        <v>8.32</v>
      </c>
      <c r="CF454">
        <v>81.040000000000006</v>
      </c>
      <c r="CG454">
        <v>58.61</v>
      </c>
      <c r="CH454">
        <v>13.13</v>
      </c>
      <c r="CI454">
        <v>46.18</v>
      </c>
      <c r="CJ454">
        <v>85.64</v>
      </c>
      <c r="CO454">
        <v>163.85</v>
      </c>
      <c r="CP454">
        <v>803.85</v>
      </c>
      <c r="CQ454">
        <v>249.41</v>
      </c>
      <c r="CR454">
        <v>51.87</v>
      </c>
      <c r="CS454">
        <v>96.42</v>
      </c>
      <c r="CT454">
        <v>5.64</v>
      </c>
      <c r="CV454">
        <v>23.04</v>
      </c>
      <c r="CW454">
        <v>47.97</v>
      </c>
      <c r="CX454">
        <v>154.93</v>
      </c>
      <c r="CY454">
        <v>29.97</v>
      </c>
      <c r="CZ454">
        <v>322.83</v>
      </c>
      <c r="DA454">
        <v>83.06</v>
      </c>
      <c r="DB454">
        <v>5.39</v>
      </c>
      <c r="DC454">
        <v>296.94</v>
      </c>
      <c r="DD454">
        <v>171.8</v>
      </c>
      <c r="DE454">
        <v>243.71</v>
      </c>
      <c r="DF454">
        <v>7.38</v>
      </c>
      <c r="DG454">
        <v>6.29</v>
      </c>
      <c r="DH454">
        <v>8.49</v>
      </c>
      <c r="DI454">
        <v>31.52</v>
      </c>
      <c r="DJ454">
        <v>81.42</v>
      </c>
      <c r="DK454">
        <v>75.13</v>
      </c>
      <c r="DL454">
        <v>19.55</v>
      </c>
      <c r="DM454">
        <v>81.69</v>
      </c>
      <c r="DN454">
        <v>19.45</v>
      </c>
      <c r="DO454">
        <v>80.97</v>
      </c>
      <c r="DP454">
        <v>36</v>
      </c>
      <c r="DQ454">
        <v>67.14</v>
      </c>
      <c r="DR454">
        <v>25.99</v>
      </c>
      <c r="DS454">
        <v>15.41</v>
      </c>
      <c r="DT454">
        <v>44.65</v>
      </c>
      <c r="DU454">
        <v>70.31</v>
      </c>
      <c r="DV454">
        <v>122.02</v>
      </c>
      <c r="EA454">
        <v>54.68</v>
      </c>
      <c r="EB454">
        <v>41.06</v>
      </c>
      <c r="EC454">
        <v>135.81</v>
      </c>
      <c r="EE454">
        <v>32.119999999999997</v>
      </c>
      <c r="EF454">
        <v>327.77</v>
      </c>
      <c r="EG454">
        <v>23.43</v>
      </c>
      <c r="EH454">
        <v>262.33</v>
      </c>
      <c r="EI454">
        <v>131.6</v>
      </c>
      <c r="EJ454">
        <v>17.309999999999999</v>
      </c>
      <c r="EK454">
        <v>109.98</v>
      </c>
      <c r="EL454">
        <v>51.51</v>
      </c>
      <c r="EM454">
        <v>292.73</v>
      </c>
      <c r="EN454">
        <v>188.84</v>
      </c>
      <c r="EO454">
        <v>80.19</v>
      </c>
      <c r="EP454">
        <v>25.5</v>
      </c>
      <c r="EQ454">
        <v>259.3</v>
      </c>
      <c r="ER454">
        <v>185.49</v>
      </c>
      <c r="ES454">
        <v>211.15</v>
      </c>
      <c r="ET454" s="1" t="s">
        <v>144</v>
      </c>
      <c r="EU454">
        <v>160.13999999999999</v>
      </c>
    </row>
    <row r="455" spans="1:151" x14ac:dyDescent="0.25">
      <c r="A455" s="2">
        <v>38208</v>
      </c>
      <c r="B455">
        <v>92.56</v>
      </c>
      <c r="C455">
        <v>100</v>
      </c>
      <c r="D455">
        <v>100</v>
      </c>
      <c r="E455">
        <v>100</v>
      </c>
      <c r="F455">
        <v>100</v>
      </c>
      <c r="K455">
        <v>100</v>
      </c>
      <c r="R455">
        <v>28.04</v>
      </c>
      <c r="AX455">
        <v>100</v>
      </c>
      <c r="CC455">
        <v>0.1</v>
      </c>
      <c r="CD455">
        <v>33.56</v>
      </c>
      <c r="CE455">
        <v>8.32</v>
      </c>
      <c r="CF455">
        <v>81.040000000000006</v>
      </c>
      <c r="CG455">
        <v>58.61</v>
      </c>
      <c r="CH455">
        <v>13.13</v>
      </c>
      <c r="CI455">
        <v>46.18</v>
      </c>
      <c r="CJ455">
        <v>85.64</v>
      </c>
      <c r="CO455">
        <v>163.85</v>
      </c>
      <c r="CP455">
        <v>803.85</v>
      </c>
      <c r="CQ455">
        <v>249.41</v>
      </c>
      <c r="CR455">
        <v>51.87</v>
      </c>
      <c r="CS455">
        <v>96.42</v>
      </c>
      <c r="CT455">
        <v>5.64</v>
      </c>
      <c r="CV455">
        <v>23.04</v>
      </c>
      <c r="CW455">
        <v>47.97</v>
      </c>
      <c r="CX455">
        <v>154.93</v>
      </c>
      <c r="CY455">
        <v>29.97</v>
      </c>
      <c r="CZ455">
        <v>319.74</v>
      </c>
      <c r="DA455">
        <v>83.06</v>
      </c>
      <c r="DB455">
        <v>5.39</v>
      </c>
      <c r="DC455">
        <v>296.94</v>
      </c>
      <c r="DD455">
        <v>171.8</v>
      </c>
      <c r="DE455">
        <v>243.71</v>
      </c>
      <c r="DF455">
        <v>7.38</v>
      </c>
      <c r="DG455">
        <v>6.29</v>
      </c>
      <c r="DH455">
        <v>8.49</v>
      </c>
      <c r="DI455">
        <v>31.52</v>
      </c>
      <c r="DJ455">
        <v>81.42</v>
      </c>
      <c r="DK455">
        <v>75.13</v>
      </c>
      <c r="DL455">
        <v>19.55</v>
      </c>
      <c r="DM455">
        <v>81.69</v>
      </c>
      <c r="DN455">
        <v>19.45</v>
      </c>
      <c r="DO455">
        <v>80.97</v>
      </c>
      <c r="DP455">
        <v>36</v>
      </c>
      <c r="DQ455">
        <v>67.14</v>
      </c>
      <c r="DR455">
        <v>25.99</v>
      </c>
      <c r="DS455">
        <v>15.41</v>
      </c>
      <c r="DT455">
        <v>44.65</v>
      </c>
      <c r="DU455">
        <v>70.31</v>
      </c>
      <c r="DV455">
        <v>122.02</v>
      </c>
      <c r="EA455">
        <v>54.68</v>
      </c>
      <c r="EB455">
        <v>41.06</v>
      </c>
      <c r="EC455">
        <v>135.81</v>
      </c>
      <c r="EE455">
        <v>32.119999999999997</v>
      </c>
      <c r="EF455">
        <v>327.77</v>
      </c>
      <c r="EG455">
        <v>23.43</v>
      </c>
      <c r="EH455">
        <v>262.33</v>
      </c>
      <c r="EI455">
        <v>131.6</v>
      </c>
      <c r="EJ455">
        <v>17.309999999999999</v>
      </c>
      <c r="EK455">
        <v>109.98</v>
      </c>
      <c r="EL455">
        <v>51.51</v>
      </c>
      <c r="EM455">
        <v>292.73</v>
      </c>
      <c r="EN455">
        <v>188.84</v>
      </c>
      <c r="EO455">
        <v>80.19</v>
      </c>
      <c r="EP455">
        <v>25.5</v>
      </c>
      <c r="EQ455">
        <v>259.3</v>
      </c>
      <c r="ER455">
        <v>185.49</v>
      </c>
      <c r="ES455">
        <v>211.15</v>
      </c>
      <c r="ET455" s="1" t="s">
        <v>144</v>
      </c>
      <c r="EU455">
        <v>160.13999999999999</v>
      </c>
    </row>
    <row r="456" spans="1:151" x14ac:dyDescent="0.25">
      <c r="A456" s="2">
        <v>38215</v>
      </c>
      <c r="B456">
        <v>92.56</v>
      </c>
      <c r="C456">
        <v>100</v>
      </c>
      <c r="D456">
        <v>100</v>
      </c>
      <c r="E456">
        <v>100</v>
      </c>
      <c r="F456">
        <v>100</v>
      </c>
      <c r="K456">
        <v>100</v>
      </c>
      <c r="R456">
        <v>30.94</v>
      </c>
      <c r="AX456">
        <v>100</v>
      </c>
      <c r="CC456">
        <v>0.1</v>
      </c>
      <c r="CD456">
        <v>33.56</v>
      </c>
      <c r="CE456">
        <v>8.32</v>
      </c>
      <c r="CF456">
        <v>81.040000000000006</v>
      </c>
      <c r="CG456">
        <v>58.61</v>
      </c>
      <c r="CH456">
        <v>13.13</v>
      </c>
      <c r="CI456">
        <v>46.18</v>
      </c>
      <c r="CJ456">
        <v>85.64</v>
      </c>
      <c r="CO456">
        <v>163.85</v>
      </c>
      <c r="CP456">
        <v>803.85</v>
      </c>
      <c r="CQ456">
        <v>249.41</v>
      </c>
      <c r="CR456">
        <v>51.87</v>
      </c>
      <c r="CS456">
        <v>96.42</v>
      </c>
      <c r="CT456">
        <v>5.64</v>
      </c>
      <c r="CV456">
        <v>23.04</v>
      </c>
      <c r="CW456">
        <v>47.97</v>
      </c>
      <c r="CX456">
        <v>154.93</v>
      </c>
      <c r="CY456">
        <v>29.97</v>
      </c>
      <c r="CZ456">
        <v>335.19</v>
      </c>
      <c r="DA456">
        <v>83.06</v>
      </c>
      <c r="DB456">
        <v>5.39</v>
      </c>
      <c r="DC456">
        <v>296.94</v>
      </c>
      <c r="DD456">
        <v>171.8</v>
      </c>
      <c r="DE456">
        <v>243.71</v>
      </c>
      <c r="DF456">
        <v>7.38</v>
      </c>
      <c r="DG456">
        <v>6.29</v>
      </c>
      <c r="DH456">
        <v>8.49</v>
      </c>
      <c r="DI456">
        <v>31.52</v>
      </c>
      <c r="DJ456">
        <v>81.42</v>
      </c>
      <c r="DK456">
        <v>75.13</v>
      </c>
      <c r="DL456">
        <v>19.55</v>
      </c>
      <c r="DM456">
        <v>81.69</v>
      </c>
      <c r="DN456">
        <v>19.45</v>
      </c>
      <c r="DO456">
        <v>80.97</v>
      </c>
      <c r="DP456">
        <v>36</v>
      </c>
      <c r="DQ456">
        <v>67.14</v>
      </c>
      <c r="DR456">
        <v>25.99</v>
      </c>
      <c r="DS456">
        <v>15.41</v>
      </c>
      <c r="DT456">
        <v>44.65</v>
      </c>
      <c r="DU456">
        <v>70.31</v>
      </c>
      <c r="DV456">
        <v>122.02</v>
      </c>
      <c r="EA456">
        <v>54.68</v>
      </c>
      <c r="EB456">
        <v>41.06</v>
      </c>
      <c r="EC456">
        <v>135.81</v>
      </c>
      <c r="EE456">
        <v>32.119999999999997</v>
      </c>
      <c r="EF456">
        <v>327.77</v>
      </c>
      <c r="EG456">
        <v>23.43</v>
      </c>
      <c r="EH456">
        <v>262.33</v>
      </c>
      <c r="EI456">
        <v>131.6</v>
      </c>
      <c r="EJ456">
        <v>17.309999999999999</v>
      </c>
      <c r="EK456">
        <v>109.98</v>
      </c>
      <c r="EL456">
        <v>51.51</v>
      </c>
      <c r="EM456">
        <v>292.73</v>
      </c>
      <c r="EN456">
        <v>188.84</v>
      </c>
      <c r="EO456">
        <v>80.19</v>
      </c>
      <c r="EP456">
        <v>25.5</v>
      </c>
      <c r="EQ456">
        <v>259.3</v>
      </c>
      <c r="ER456">
        <v>185.49</v>
      </c>
      <c r="ES456">
        <v>211.15</v>
      </c>
      <c r="ET456" s="1" t="s">
        <v>144</v>
      </c>
      <c r="EU456">
        <v>160.13999999999999</v>
      </c>
    </row>
    <row r="457" spans="1:151" x14ac:dyDescent="0.25">
      <c r="A457" s="2">
        <v>38222</v>
      </c>
      <c r="B457">
        <v>92.56</v>
      </c>
      <c r="C457">
        <v>100</v>
      </c>
      <c r="D457">
        <v>100</v>
      </c>
      <c r="E457">
        <v>100</v>
      </c>
      <c r="F457">
        <v>100</v>
      </c>
      <c r="K457">
        <v>100</v>
      </c>
      <c r="R457">
        <v>30.31</v>
      </c>
      <c r="AX457">
        <v>100</v>
      </c>
      <c r="CC457">
        <v>0.1</v>
      </c>
      <c r="CD457">
        <v>33.56</v>
      </c>
      <c r="CE457">
        <v>8.32</v>
      </c>
      <c r="CF457">
        <v>81.040000000000006</v>
      </c>
      <c r="CG457">
        <v>58.61</v>
      </c>
      <c r="CH457">
        <v>13.13</v>
      </c>
      <c r="CI457">
        <v>46.18</v>
      </c>
      <c r="CJ457">
        <v>85.64</v>
      </c>
      <c r="CO457">
        <v>163.85</v>
      </c>
      <c r="CP457">
        <v>803.85</v>
      </c>
      <c r="CQ457">
        <v>249.41</v>
      </c>
      <c r="CR457">
        <v>51.87</v>
      </c>
      <c r="CS457">
        <v>96.42</v>
      </c>
      <c r="CT457">
        <v>5.64</v>
      </c>
      <c r="CV457">
        <v>23.04</v>
      </c>
      <c r="CW457">
        <v>47.97</v>
      </c>
      <c r="CX457">
        <v>154.93</v>
      </c>
      <c r="CY457">
        <v>29.97</v>
      </c>
      <c r="CZ457">
        <v>327.45999999999998</v>
      </c>
      <c r="DA457">
        <v>83.06</v>
      </c>
      <c r="DB457">
        <v>5.39</v>
      </c>
      <c r="DC457">
        <v>296.94</v>
      </c>
      <c r="DD457">
        <v>171.8</v>
      </c>
      <c r="DE457">
        <v>243.71</v>
      </c>
      <c r="DF457">
        <v>7.38</v>
      </c>
      <c r="DG457">
        <v>6.29</v>
      </c>
      <c r="DH457">
        <v>8.49</v>
      </c>
      <c r="DI457">
        <v>31.52</v>
      </c>
      <c r="DJ457">
        <v>81.42</v>
      </c>
      <c r="DK457">
        <v>75.13</v>
      </c>
      <c r="DL457">
        <v>19.55</v>
      </c>
      <c r="DM457">
        <v>81.69</v>
      </c>
      <c r="DN457">
        <v>19.45</v>
      </c>
      <c r="DO457">
        <v>80.97</v>
      </c>
      <c r="DP457">
        <v>36</v>
      </c>
      <c r="DQ457">
        <v>67.14</v>
      </c>
      <c r="DR457">
        <v>25.99</v>
      </c>
      <c r="DS457">
        <v>15.41</v>
      </c>
      <c r="DT457">
        <v>44.65</v>
      </c>
      <c r="DU457">
        <v>70.31</v>
      </c>
      <c r="DV457">
        <v>122.02</v>
      </c>
      <c r="EA457">
        <v>54.68</v>
      </c>
      <c r="EB457">
        <v>41.06</v>
      </c>
      <c r="EC457">
        <v>135.81</v>
      </c>
      <c r="EE457">
        <v>32.119999999999997</v>
      </c>
      <c r="EF457">
        <v>327.77</v>
      </c>
      <c r="EG457">
        <v>23.43</v>
      </c>
      <c r="EH457">
        <v>262.33</v>
      </c>
      <c r="EI457">
        <v>131.6</v>
      </c>
      <c r="EJ457">
        <v>17.309999999999999</v>
      </c>
      <c r="EK457">
        <v>109.98</v>
      </c>
      <c r="EL457">
        <v>51.51</v>
      </c>
      <c r="EM457">
        <v>292.73</v>
      </c>
      <c r="EN457">
        <v>188.84</v>
      </c>
      <c r="EO457">
        <v>80.19</v>
      </c>
      <c r="EP457">
        <v>25.5</v>
      </c>
      <c r="EQ457">
        <v>259.3</v>
      </c>
      <c r="ER457">
        <v>185.49</v>
      </c>
      <c r="ES457">
        <v>211.15</v>
      </c>
      <c r="ET457" s="1" t="s">
        <v>144</v>
      </c>
      <c r="EU457">
        <v>160.13999999999999</v>
      </c>
    </row>
    <row r="458" spans="1:151" x14ac:dyDescent="0.25">
      <c r="A458" s="2">
        <v>38229</v>
      </c>
      <c r="B458">
        <v>92.56</v>
      </c>
      <c r="C458">
        <v>100</v>
      </c>
      <c r="D458">
        <v>100</v>
      </c>
      <c r="E458">
        <v>100</v>
      </c>
      <c r="F458">
        <v>100</v>
      </c>
      <c r="K458">
        <v>100</v>
      </c>
      <c r="R458">
        <v>31.52</v>
      </c>
      <c r="AX458">
        <v>100</v>
      </c>
      <c r="CC458">
        <v>0.1</v>
      </c>
      <c r="CD458">
        <v>33.56</v>
      </c>
      <c r="CE458">
        <v>8.32</v>
      </c>
      <c r="CF458">
        <v>81.040000000000006</v>
      </c>
      <c r="CG458">
        <v>58.61</v>
      </c>
      <c r="CH458">
        <v>13.13</v>
      </c>
      <c r="CI458">
        <v>46.18</v>
      </c>
      <c r="CJ458">
        <v>85.64</v>
      </c>
      <c r="CO458">
        <v>163.85</v>
      </c>
      <c r="CP458">
        <v>803.85</v>
      </c>
      <c r="CQ458">
        <v>249.41</v>
      </c>
      <c r="CR458">
        <v>51.87</v>
      </c>
      <c r="CS458">
        <v>96.42</v>
      </c>
      <c r="CT458">
        <v>5.64</v>
      </c>
      <c r="CV458">
        <v>23.04</v>
      </c>
      <c r="CW458">
        <v>47.97</v>
      </c>
      <c r="CX458">
        <v>154.93</v>
      </c>
      <c r="CY458">
        <v>29.97</v>
      </c>
      <c r="CZ458">
        <v>324.37</v>
      </c>
      <c r="DA458">
        <v>83.06</v>
      </c>
      <c r="DB458">
        <v>5.39</v>
      </c>
      <c r="DC458">
        <v>296.94</v>
      </c>
      <c r="DD458">
        <v>171.8</v>
      </c>
      <c r="DE458">
        <v>243.71</v>
      </c>
      <c r="DF458">
        <v>7.38</v>
      </c>
      <c r="DG458">
        <v>6.29</v>
      </c>
      <c r="DH458">
        <v>8.49</v>
      </c>
      <c r="DI458">
        <v>31.52</v>
      </c>
      <c r="DJ458">
        <v>81.42</v>
      </c>
      <c r="DK458">
        <v>75.13</v>
      </c>
      <c r="DL458">
        <v>19.55</v>
      </c>
      <c r="DM458">
        <v>81.69</v>
      </c>
      <c r="DN458">
        <v>19.45</v>
      </c>
      <c r="DO458">
        <v>80.97</v>
      </c>
      <c r="DP458">
        <v>36</v>
      </c>
      <c r="DQ458">
        <v>67.14</v>
      </c>
      <c r="DR458">
        <v>25.99</v>
      </c>
      <c r="DS458">
        <v>15.41</v>
      </c>
      <c r="DT458">
        <v>44.65</v>
      </c>
      <c r="DU458">
        <v>70.31</v>
      </c>
      <c r="DV458">
        <v>122.02</v>
      </c>
      <c r="EA458">
        <v>54.68</v>
      </c>
      <c r="EB458">
        <v>41.06</v>
      </c>
      <c r="EC458">
        <v>135.81</v>
      </c>
      <c r="EE458">
        <v>32.119999999999997</v>
      </c>
      <c r="EF458">
        <v>327.77</v>
      </c>
      <c r="EG458">
        <v>23.43</v>
      </c>
      <c r="EH458">
        <v>262.33</v>
      </c>
      <c r="EI458">
        <v>131.6</v>
      </c>
      <c r="EJ458">
        <v>17.309999999999999</v>
      </c>
      <c r="EK458">
        <v>109.98</v>
      </c>
      <c r="EL458">
        <v>51.51</v>
      </c>
      <c r="EM458">
        <v>292.73</v>
      </c>
      <c r="EN458">
        <v>188.84</v>
      </c>
      <c r="EO458">
        <v>80.19</v>
      </c>
      <c r="EP458">
        <v>25.5</v>
      </c>
      <c r="EQ458">
        <v>259.3</v>
      </c>
      <c r="ER458">
        <v>185.49</v>
      </c>
      <c r="ES458">
        <v>211.15</v>
      </c>
      <c r="ET458" s="1" t="s">
        <v>144</v>
      </c>
      <c r="EU458">
        <v>160.13999999999999</v>
      </c>
    </row>
    <row r="459" spans="1:151" x14ac:dyDescent="0.25">
      <c r="A459" s="2">
        <v>38236</v>
      </c>
      <c r="B459">
        <v>92.56</v>
      </c>
      <c r="C459">
        <v>100</v>
      </c>
      <c r="D459">
        <v>100</v>
      </c>
      <c r="E459">
        <v>100</v>
      </c>
      <c r="F459">
        <v>100</v>
      </c>
      <c r="K459">
        <v>100</v>
      </c>
      <c r="R459">
        <v>31.02</v>
      </c>
      <c r="AX459">
        <v>100</v>
      </c>
      <c r="CC459">
        <v>0.1</v>
      </c>
      <c r="CD459">
        <v>33.56</v>
      </c>
      <c r="CE459">
        <v>8.32</v>
      </c>
      <c r="CF459">
        <v>81.040000000000006</v>
      </c>
      <c r="CG459">
        <v>58.61</v>
      </c>
      <c r="CH459">
        <v>13.13</v>
      </c>
      <c r="CI459">
        <v>46.18</v>
      </c>
      <c r="CJ459">
        <v>85.64</v>
      </c>
      <c r="CO459">
        <v>163.85</v>
      </c>
      <c r="CP459">
        <v>803.85</v>
      </c>
      <c r="CQ459">
        <v>249.41</v>
      </c>
      <c r="CR459">
        <v>51.87</v>
      </c>
      <c r="CS459">
        <v>96.42</v>
      </c>
      <c r="CT459">
        <v>5.64</v>
      </c>
      <c r="CV459">
        <v>23.04</v>
      </c>
      <c r="CW459">
        <v>47.97</v>
      </c>
      <c r="CX459">
        <v>154.93</v>
      </c>
      <c r="CY459">
        <v>29.97</v>
      </c>
      <c r="CZ459">
        <v>318.19</v>
      </c>
      <c r="DA459">
        <v>83.06</v>
      </c>
      <c r="DB459">
        <v>5.39</v>
      </c>
      <c r="DC459">
        <v>296.94</v>
      </c>
      <c r="DD459">
        <v>171.8</v>
      </c>
      <c r="DE459">
        <v>243.71</v>
      </c>
      <c r="DF459">
        <v>7.38</v>
      </c>
      <c r="DG459">
        <v>6.29</v>
      </c>
      <c r="DH459">
        <v>8.49</v>
      </c>
      <c r="DI459">
        <v>31.52</v>
      </c>
      <c r="DJ459">
        <v>81.42</v>
      </c>
      <c r="DK459">
        <v>75.13</v>
      </c>
      <c r="DL459">
        <v>19.55</v>
      </c>
      <c r="DM459">
        <v>81.69</v>
      </c>
      <c r="DN459">
        <v>19.45</v>
      </c>
      <c r="DO459">
        <v>80.97</v>
      </c>
      <c r="DP459">
        <v>36</v>
      </c>
      <c r="DQ459">
        <v>67.14</v>
      </c>
      <c r="DR459">
        <v>25.99</v>
      </c>
      <c r="DS459">
        <v>15.41</v>
      </c>
      <c r="DT459">
        <v>44.65</v>
      </c>
      <c r="DU459">
        <v>70.31</v>
      </c>
      <c r="DV459">
        <v>122.02</v>
      </c>
      <c r="EA459">
        <v>54.68</v>
      </c>
      <c r="EB459">
        <v>41.06</v>
      </c>
      <c r="EC459">
        <v>135.81</v>
      </c>
      <c r="EE459">
        <v>32.119999999999997</v>
      </c>
      <c r="EF459">
        <v>327.77</v>
      </c>
      <c r="EG459">
        <v>23.43</v>
      </c>
      <c r="EH459">
        <v>262.33</v>
      </c>
      <c r="EI459">
        <v>131.6</v>
      </c>
      <c r="EJ459">
        <v>17.309999999999999</v>
      </c>
      <c r="EK459">
        <v>109.98</v>
      </c>
      <c r="EL459">
        <v>51.51</v>
      </c>
      <c r="EM459">
        <v>292.73</v>
      </c>
      <c r="EN459">
        <v>188.84</v>
      </c>
      <c r="EO459">
        <v>80.19</v>
      </c>
      <c r="EP459">
        <v>25.5</v>
      </c>
      <c r="EQ459">
        <v>259.3</v>
      </c>
      <c r="ER459">
        <v>185.49</v>
      </c>
      <c r="ES459">
        <v>211.15</v>
      </c>
      <c r="ET459" s="1" t="s">
        <v>144</v>
      </c>
      <c r="EU459">
        <v>160.13999999999999</v>
      </c>
    </row>
    <row r="460" spans="1:151" x14ac:dyDescent="0.25">
      <c r="A460" s="2">
        <v>38243</v>
      </c>
      <c r="B460">
        <v>92.56</v>
      </c>
      <c r="C460">
        <v>100</v>
      </c>
      <c r="D460">
        <v>100</v>
      </c>
      <c r="E460">
        <v>100</v>
      </c>
      <c r="F460">
        <v>100</v>
      </c>
      <c r="K460">
        <v>100</v>
      </c>
      <c r="R460">
        <v>30.54</v>
      </c>
      <c r="AX460">
        <v>100</v>
      </c>
      <c r="CC460">
        <v>0.1</v>
      </c>
      <c r="CD460">
        <v>33.56</v>
      </c>
      <c r="CE460">
        <v>8.32</v>
      </c>
      <c r="CF460">
        <v>81.040000000000006</v>
      </c>
      <c r="CG460">
        <v>58.61</v>
      </c>
      <c r="CH460">
        <v>13.13</v>
      </c>
      <c r="CI460">
        <v>46.18</v>
      </c>
      <c r="CJ460">
        <v>85.64</v>
      </c>
      <c r="CO460">
        <v>163.85</v>
      </c>
      <c r="CP460">
        <v>803.85</v>
      </c>
      <c r="CQ460">
        <v>249.41</v>
      </c>
      <c r="CR460">
        <v>51.87</v>
      </c>
      <c r="CS460">
        <v>96.42</v>
      </c>
      <c r="CT460">
        <v>5.64</v>
      </c>
      <c r="CV460">
        <v>23.04</v>
      </c>
      <c r="CW460">
        <v>47.97</v>
      </c>
      <c r="CX460">
        <v>154.93</v>
      </c>
      <c r="CY460">
        <v>29.97</v>
      </c>
      <c r="CZ460">
        <v>324.37</v>
      </c>
      <c r="DA460">
        <v>83.06</v>
      </c>
      <c r="DB460">
        <v>5.39</v>
      </c>
      <c r="DC460">
        <v>296.94</v>
      </c>
      <c r="DD460">
        <v>171.8</v>
      </c>
      <c r="DE460">
        <v>243.71</v>
      </c>
      <c r="DF460">
        <v>7.38</v>
      </c>
      <c r="DG460">
        <v>6.29</v>
      </c>
      <c r="DH460">
        <v>8.49</v>
      </c>
      <c r="DI460">
        <v>31.52</v>
      </c>
      <c r="DJ460">
        <v>81.42</v>
      </c>
      <c r="DK460">
        <v>75.13</v>
      </c>
      <c r="DL460">
        <v>19.55</v>
      </c>
      <c r="DM460">
        <v>81.69</v>
      </c>
      <c r="DN460">
        <v>19.45</v>
      </c>
      <c r="DO460">
        <v>80.97</v>
      </c>
      <c r="DP460">
        <v>36</v>
      </c>
      <c r="DQ460">
        <v>67.14</v>
      </c>
      <c r="DR460">
        <v>25.99</v>
      </c>
      <c r="DS460">
        <v>15.41</v>
      </c>
      <c r="DT460">
        <v>44.65</v>
      </c>
      <c r="DU460">
        <v>70.31</v>
      </c>
      <c r="DV460">
        <v>122.02</v>
      </c>
      <c r="EA460">
        <v>54.68</v>
      </c>
      <c r="EB460">
        <v>41.06</v>
      </c>
      <c r="EC460">
        <v>135.81</v>
      </c>
      <c r="EE460">
        <v>32.119999999999997</v>
      </c>
      <c r="EF460">
        <v>327.77</v>
      </c>
      <c r="EG460">
        <v>23.43</v>
      </c>
      <c r="EH460">
        <v>262.33</v>
      </c>
      <c r="EI460">
        <v>131.6</v>
      </c>
      <c r="EJ460">
        <v>17.309999999999999</v>
      </c>
      <c r="EK460">
        <v>109.98</v>
      </c>
      <c r="EL460">
        <v>51.51</v>
      </c>
      <c r="EM460">
        <v>292.73</v>
      </c>
      <c r="EN460">
        <v>188.84</v>
      </c>
      <c r="EO460">
        <v>80.19</v>
      </c>
      <c r="EP460">
        <v>25.5</v>
      </c>
      <c r="EQ460">
        <v>259.3</v>
      </c>
      <c r="ER460">
        <v>185.49</v>
      </c>
      <c r="ES460">
        <v>211.15</v>
      </c>
      <c r="ET460" s="1" t="s">
        <v>144</v>
      </c>
      <c r="EU460">
        <v>160.13999999999999</v>
      </c>
    </row>
    <row r="461" spans="1:151" x14ac:dyDescent="0.25">
      <c r="A461" s="2">
        <v>38250</v>
      </c>
      <c r="B461">
        <v>92.56</v>
      </c>
      <c r="C461">
        <v>100</v>
      </c>
      <c r="D461">
        <v>100</v>
      </c>
      <c r="E461">
        <v>100</v>
      </c>
      <c r="F461">
        <v>100</v>
      </c>
      <c r="K461">
        <v>100</v>
      </c>
      <c r="R461">
        <v>30.43</v>
      </c>
      <c r="AX461">
        <v>100</v>
      </c>
      <c r="CC461">
        <v>0.1</v>
      </c>
      <c r="CD461">
        <v>33.56</v>
      </c>
      <c r="CE461">
        <v>8.32</v>
      </c>
      <c r="CF461">
        <v>81.040000000000006</v>
      </c>
      <c r="CG461">
        <v>58.61</v>
      </c>
      <c r="CH461">
        <v>13.13</v>
      </c>
      <c r="CI461">
        <v>46.18</v>
      </c>
      <c r="CJ461">
        <v>85.64</v>
      </c>
      <c r="CO461">
        <v>163.85</v>
      </c>
      <c r="CP461">
        <v>803.85</v>
      </c>
      <c r="CQ461">
        <v>249.41</v>
      </c>
      <c r="CR461">
        <v>51.87</v>
      </c>
      <c r="CS461">
        <v>96.42</v>
      </c>
      <c r="CT461">
        <v>5.64</v>
      </c>
      <c r="CV461">
        <v>23.04</v>
      </c>
      <c r="CW461">
        <v>47.97</v>
      </c>
      <c r="CX461">
        <v>154.93</v>
      </c>
      <c r="CY461">
        <v>29.97</v>
      </c>
      <c r="CZ461">
        <v>327.45999999999998</v>
      </c>
      <c r="DA461">
        <v>83.06</v>
      </c>
      <c r="DB461">
        <v>5.39</v>
      </c>
      <c r="DC461">
        <v>296.94</v>
      </c>
      <c r="DD461">
        <v>171.8</v>
      </c>
      <c r="DE461">
        <v>243.71</v>
      </c>
      <c r="DF461">
        <v>7.38</v>
      </c>
      <c r="DG461">
        <v>6.29</v>
      </c>
      <c r="DH461">
        <v>8.49</v>
      </c>
      <c r="DI461">
        <v>31.52</v>
      </c>
      <c r="DJ461">
        <v>81.42</v>
      </c>
      <c r="DK461">
        <v>75.13</v>
      </c>
      <c r="DL461">
        <v>19.55</v>
      </c>
      <c r="DM461">
        <v>81.69</v>
      </c>
      <c r="DN461">
        <v>19.45</v>
      </c>
      <c r="DO461">
        <v>80.97</v>
      </c>
      <c r="DP461">
        <v>36</v>
      </c>
      <c r="DQ461">
        <v>67.14</v>
      </c>
      <c r="DR461">
        <v>25.99</v>
      </c>
      <c r="DS461">
        <v>15.41</v>
      </c>
      <c r="DT461">
        <v>44.65</v>
      </c>
      <c r="DU461">
        <v>70.31</v>
      </c>
      <c r="DV461">
        <v>122.02</v>
      </c>
      <c r="EA461">
        <v>54.68</v>
      </c>
      <c r="EB461">
        <v>41.06</v>
      </c>
      <c r="EC461">
        <v>135.81</v>
      </c>
      <c r="EE461">
        <v>32.119999999999997</v>
      </c>
      <c r="EF461">
        <v>327.77</v>
      </c>
      <c r="EG461">
        <v>23.43</v>
      </c>
      <c r="EH461">
        <v>262.33</v>
      </c>
      <c r="EI461">
        <v>131.6</v>
      </c>
      <c r="EJ461">
        <v>17.309999999999999</v>
      </c>
      <c r="EK461">
        <v>109.98</v>
      </c>
      <c r="EL461">
        <v>51.51</v>
      </c>
      <c r="EM461">
        <v>292.73</v>
      </c>
      <c r="EN461">
        <v>188.84</v>
      </c>
      <c r="EO461">
        <v>80.19</v>
      </c>
      <c r="EP461">
        <v>25.5</v>
      </c>
      <c r="EQ461">
        <v>259.3</v>
      </c>
      <c r="ER461">
        <v>185.49</v>
      </c>
      <c r="ES461">
        <v>211.15</v>
      </c>
      <c r="ET461" s="1" t="s">
        <v>144</v>
      </c>
      <c r="EU461">
        <v>160.13999999999999</v>
      </c>
    </row>
    <row r="462" spans="1:151" x14ac:dyDescent="0.25">
      <c r="A462" s="2">
        <v>38257</v>
      </c>
      <c r="B462">
        <v>92.56</v>
      </c>
      <c r="C462">
        <v>100</v>
      </c>
      <c r="D462">
        <v>100</v>
      </c>
      <c r="E462">
        <v>100</v>
      </c>
      <c r="F462">
        <v>100</v>
      </c>
      <c r="K462">
        <v>100</v>
      </c>
      <c r="R462">
        <v>31.07</v>
      </c>
      <c r="AX462">
        <v>100</v>
      </c>
      <c r="CC462">
        <v>0.1</v>
      </c>
      <c r="CD462">
        <v>33.56</v>
      </c>
      <c r="CE462">
        <v>8.32</v>
      </c>
      <c r="CF462">
        <v>81.040000000000006</v>
      </c>
      <c r="CG462">
        <v>58.61</v>
      </c>
      <c r="CH462">
        <v>13.13</v>
      </c>
      <c r="CI462">
        <v>46.18</v>
      </c>
      <c r="CJ462">
        <v>85.64</v>
      </c>
      <c r="CO462">
        <v>163.85</v>
      </c>
      <c r="CP462">
        <v>803.85</v>
      </c>
      <c r="CQ462">
        <v>249.41</v>
      </c>
      <c r="CR462">
        <v>51.87</v>
      </c>
      <c r="CS462">
        <v>96.42</v>
      </c>
      <c r="CT462">
        <v>5.64</v>
      </c>
      <c r="CV462">
        <v>23.04</v>
      </c>
      <c r="CW462">
        <v>47.97</v>
      </c>
      <c r="CX462">
        <v>154.93</v>
      </c>
      <c r="CY462">
        <v>29.97</v>
      </c>
      <c r="CZ462">
        <v>322.83</v>
      </c>
      <c r="DA462">
        <v>83.06</v>
      </c>
      <c r="DB462">
        <v>5.39</v>
      </c>
      <c r="DC462">
        <v>296.94</v>
      </c>
      <c r="DD462">
        <v>171.8</v>
      </c>
      <c r="DE462">
        <v>243.71</v>
      </c>
      <c r="DF462">
        <v>7.38</v>
      </c>
      <c r="DG462">
        <v>6.29</v>
      </c>
      <c r="DH462">
        <v>8.49</v>
      </c>
      <c r="DI462">
        <v>31.52</v>
      </c>
      <c r="DJ462">
        <v>81.42</v>
      </c>
      <c r="DK462">
        <v>75.13</v>
      </c>
      <c r="DL462">
        <v>19.55</v>
      </c>
      <c r="DM462">
        <v>81.69</v>
      </c>
      <c r="DN462">
        <v>19.45</v>
      </c>
      <c r="DO462">
        <v>80.97</v>
      </c>
      <c r="DP462">
        <v>36</v>
      </c>
      <c r="DQ462">
        <v>67.14</v>
      </c>
      <c r="DR462">
        <v>25.99</v>
      </c>
      <c r="DS462">
        <v>15.41</v>
      </c>
      <c r="DT462">
        <v>44.65</v>
      </c>
      <c r="DU462">
        <v>70.31</v>
      </c>
      <c r="DV462">
        <v>122.02</v>
      </c>
      <c r="EA462">
        <v>54.68</v>
      </c>
      <c r="EB462">
        <v>41.06</v>
      </c>
      <c r="EC462">
        <v>135.81</v>
      </c>
      <c r="EE462">
        <v>32.119999999999997</v>
      </c>
      <c r="EF462">
        <v>327.77</v>
      </c>
      <c r="EG462">
        <v>23.43</v>
      </c>
      <c r="EH462">
        <v>262.33</v>
      </c>
      <c r="EI462">
        <v>131.6</v>
      </c>
      <c r="EJ462">
        <v>17.309999999999999</v>
      </c>
      <c r="EK462">
        <v>109.98</v>
      </c>
      <c r="EL462">
        <v>51.51</v>
      </c>
      <c r="EM462">
        <v>292.73</v>
      </c>
      <c r="EN462">
        <v>188.84</v>
      </c>
      <c r="EO462">
        <v>80.19</v>
      </c>
      <c r="EP462">
        <v>25.5</v>
      </c>
      <c r="EQ462">
        <v>259.3</v>
      </c>
      <c r="ER462">
        <v>185.49</v>
      </c>
      <c r="ES462">
        <v>211.15</v>
      </c>
      <c r="ET462" s="1" t="s">
        <v>144</v>
      </c>
      <c r="EU462">
        <v>160.13999999999999</v>
      </c>
    </row>
    <row r="463" spans="1:151" x14ac:dyDescent="0.25">
      <c r="A463" s="2">
        <v>38264</v>
      </c>
      <c r="B463">
        <v>92.56</v>
      </c>
      <c r="C463">
        <v>100</v>
      </c>
      <c r="D463">
        <v>100</v>
      </c>
      <c r="E463">
        <v>100</v>
      </c>
      <c r="F463">
        <v>100</v>
      </c>
      <c r="K463">
        <v>100</v>
      </c>
      <c r="R463">
        <v>30.69</v>
      </c>
      <c r="AX463">
        <v>100</v>
      </c>
      <c r="CC463">
        <v>0.1</v>
      </c>
      <c r="CD463">
        <v>33.56</v>
      </c>
      <c r="CE463">
        <v>8.32</v>
      </c>
      <c r="CF463">
        <v>81.040000000000006</v>
      </c>
      <c r="CG463">
        <v>58.61</v>
      </c>
      <c r="CH463">
        <v>13.13</v>
      </c>
      <c r="CI463">
        <v>46.18</v>
      </c>
      <c r="CJ463">
        <v>85.64</v>
      </c>
      <c r="CO463">
        <v>163.85</v>
      </c>
      <c r="CP463">
        <v>803.85</v>
      </c>
      <c r="CQ463">
        <v>249.41</v>
      </c>
      <c r="CR463">
        <v>51.87</v>
      </c>
      <c r="CS463">
        <v>96.42</v>
      </c>
      <c r="CT463">
        <v>5.64</v>
      </c>
      <c r="CV463">
        <v>23.04</v>
      </c>
      <c r="CW463">
        <v>47.97</v>
      </c>
      <c r="CX463">
        <v>154.93</v>
      </c>
      <c r="CY463">
        <v>29.97</v>
      </c>
      <c r="CZ463">
        <v>330.55</v>
      </c>
      <c r="DA463">
        <v>83.06</v>
      </c>
      <c r="DB463">
        <v>5.39</v>
      </c>
      <c r="DC463">
        <v>296.94</v>
      </c>
      <c r="DD463">
        <v>171.8</v>
      </c>
      <c r="DE463">
        <v>243.71</v>
      </c>
      <c r="DF463">
        <v>7.38</v>
      </c>
      <c r="DG463">
        <v>6.29</v>
      </c>
      <c r="DH463">
        <v>8.49</v>
      </c>
      <c r="DI463">
        <v>31.52</v>
      </c>
      <c r="DJ463">
        <v>81.42</v>
      </c>
      <c r="DK463">
        <v>75.13</v>
      </c>
      <c r="DL463">
        <v>19.55</v>
      </c>
      <c r="DM463">
        <v>81.69</v>
      </c>
      <c r="DN463">
        <v>19.45</v>
      </c>
      <c r="DO463">
        <v>80.97</v>
      </c>
      <c r="DP463">
        <v>36</v>
      </c>
      <c r="DQ463">
        <v>67.14</v>
      </c>
      <c r="DR463">
        <v>25.99</v>
      </c>
      <c r="DS463">
        <v>15.41</v>
      </c>
      <c r="DT463">
        <v>44.65</v>
      </c>
      <c r="DU463">
        <v>70.31</v>
      </c>
      <c r="DV463">
        <v>122.02</v>
      </c>
      <c r="EA463">
        <v>54.68</v>
      </c>
      <c r="EB463">
        <v>41.06</v>
      </c>
      <c r="EC463">
        <v>135.81</v>
      </c>
      <c r="EE463">
        <v>32.119999999999997</v>
      </c>
      <c r="EF463">
        <v>327.77</v>
      </c>
      <c r="EG463">
        <v>23.43</v>
      </c>
      <c r="EH463">
        <v>262.33</v>
      </c>
      <c r="EI463">
        <v>131.6</v>
      </c>
      <c r="EJ463">
        <v>17.309999999999999</v>
      </c>
      <c r="EK463">
        <v>109.98</v>
      </c>
      <c r="EL463">
        <v>51.51</v>
      </c>
      <c r="EM463">
        <v>292.73</v>
      </c>
      <c r="EN463">
        <v>188.84</v>
      </c>
      <c r="EO463">
        <v>80.19</v>
      </c>
      <c r="EP463">
        <v>25.5</v>
      </c>
      <c r="EQ463">
        <v>259.3</v>
      </c>
      <c r="ER463">
        <v>185.49</v>
      </c>
      <c r="ES463">
        <v>211.15</v>
      </c>
      <c r="ET463" s="1" t="s">
        <v>144</v>
      </c>
      <c r="EU463">
        <v>160.13999999999999</v>
      </c>
    </row>
    <row r="464" spans="1:151" x14ac:dyDescent="0.25">
      <c r="A464" s="2">
        <v>38271</v>
      </c>
      <c r="B464">
        <v>92.56</v>
      </c>
      <c r="C464">
        <v>100</v>
      </c>
      <c r="D464">
        <v>100</v>
      </c>
      <c r="E464">
        <v>100</v>
      </c>
      <c r="F464">
        <v>100</v>
      </c>
      <c r="K464">
        <v>100</v>
      </c>
      <c r="R464">
        <v>29.55</v>
      </c>
      <c r="AX464">
        <v>100</v>
      </c>
      <c r="CC464">
        <v>0.1</v>
      </c>
      <c r="CD464">
        <v>33.56</v>
      </c>
      <c r="CE464">
        <v>8.32</v>
      </c>
      <c r="CF464">
        <v>81.040000000000006</v>
      </c>
      <c r="CG464">
        <v>58.61</v>
      </c>
      <c r="CH464">
        <v>13.13</v>
      </c>
      <c r="CI464">
        <v>46.18</v>
      </c>
      <c r="CJ464">
        <v>85.64</v>
      </c>
      <c r="CO464">
        <v>163.85</v>
      </c>
      <c r="CP464">
        <v>803.85</v>
      </c>
      <c r="CQ464">
        <v>249.41</v>
      </c>
      <c r="CR464">
        <v>51.87</v>
      </c>
      <c r="CS464">
        <v>96.42</v>
      </c>
      <c r="CT464">
        <v>5.64</v>
      </c>
      <c r="CV464">
        <v>23.04</v>
      </c>
      <c r="CW464">
        <v>47.97</v>
      </c>
      <c r="CX464">
        <v>154.93</v>
      </c>
      <c r="CY464">
        <v>29.97</v>
      </c>
      <c r="CZ464">
        <v>335.19</v>
      </c>
      <c r="DA464">
        <v>83.06</v>
      </c>
      <c r="DB464">
        <v>5.39</v>
      </c>
      <c r="DC464">
        <v>296.94</v>
      </c>
      <c r="DD464">
        <v>171.8</v>
      </c>
      <c r="DE464">
        <v>243.71</v>
      </c>
      <c r="DF464">
        <v>7.38</v>
      </c>
      <c r="DG464">
        <v>6.29</v>
      </c>
      <c r="DH464">
        <v>8.49</v>
      </c>
      <c r="DI464">
        <v>31.52</v>
      </c>
      <c r="DJ464">
        <v>81.42</v>
      </c>
      <c r="DK464">
        <v>75.13</v>
      </c>
      <c r="DL464">
        <v>19.55</v>
      </c>
      <c r="DM464">
        <v>81.69</v>
      </c>
      <c r="DN464">
        <v>19.45</v>
      </c>
      <c r="DO464">
        <v>80.97</v>
      </c>
      <c r="DP464">
        <v>36</v>
      </c>
      <c r="DQ464">
        <v>67.14</v>
      </c>
      <c r="DR464">
        <v>25.99</v>
      </c>
      <c r="DS464">
        <v>15.41</v>
      </c>
      <c r="DT464">
        <v>44.65</v>
      </c>
      <c r="DU464">
        <v>70.31</v>
      </c>
      <c r="DV464">
        <v>122.02</v>
      </c>
      <c r="EA464">
        <v>54.68</v>
      </c>
      <c r="EB464">
        <v>41.06</v>
      </c>
      <c r="EC464">
        <v>135.81</v>
      </c>
      <c r="EE464">
        <v>32.119999999999997</v>
      </c>
      <c r="EF464">
        <v>327.77</v>
      </c>
      <c r="EG464">
        <v>23.43</v>
      </c>
      <c r="EH464">
        <v>262.33</v>
      </c>
      <c r="EI464">
        <v>131.6</v>
      </c>
      <c r="EJ464">
        <v>17.309999999999999</v>
      </c>
      <c r="EK464">
        <v>109.98</v>
      </c>
      <c r="EL464">
        <v>51.51</v>
      </c>
      <c r="EM464">
        <v>292.73</v>
      </c>
      <c r="EN464">
        <v>188.84</v>
      </c>
      <c r="EO464">
        <v>80.19</v>
      </c>
      <c r="EP464">
        <v>25.5</v>
      </c>
      <c r="EQ464">
        <v>259.3</v>
      </c>
      <c r="ER464">
        <v>185.49</v>
      </c>
      <c r="ES464">
        <v>211.15</v>
      </c>
      <c r="ET464" s="1" t="s">
        <v>144</v>
      </c>
      <c r="EU464">
        <v>160.13999999999999</v>
      </c>
    </row>
    <row r="465" spans="1:151" x14ac:dyDescent="0.25">
      <c r="A465" s="2">
        <v>38278</v>
      </c>
      <c r="B465">
        <v>92.56</v>
      </c>
      <c r="C465">
        <v>100</v>
      </c>
      <c r="D465">
        <v>100</v>
      </c>
      <c r="E465">
        <v>100</v>
      </c>
      <c r="F465">
        <v>100</v>
      </c>
      <c r="K465">
        <v>100</v>
      </c>
      <c r="R465">
        <v>28.29</v>
      </c>
      <c r="AX465">
        <v>100</v>
      </c>
      <c r="CC465">
        <v>0.1</v>
      </c>
      <c r="CD465">
        <v>33.56</v>
      </c>
      <c r="CE465">
        <v>8.32</v>
      </c>
      <c r="CF465">
        <v>81.040000000000006</v>
      </c>
      <c r="CG465">
        <v>58.61</v>
      </c>
      <c r="CH465">
        <v>13.13</v>
      </c>
      <c r="CI465">
        <v>46.18</v>
      </c>
      <c r="CJ465">
        <v>85.64</v>
      </c>
      <c r="CO465">
        <v>163.85</v>
      </c>
      <c r="CP465">
        <v>803.85</v>
      </c>
      <c r="CQ465">
        <v>249.41</v>
      </c>
      <c r="CR465">
        <v>51.87</v>
      </c>
      <c r="CS465">
        <v>96.42</v>
      </c>
      <c r="CT465">
        <v>5.64</v>
      </c>
      <c r="CV465">
        <v>23.04</v>
      </c>
      <c r="CW465">
        <v>47.97</v>
      </c>
      <c r="CX465">
        <v>154.93</v>
      </c>
      <c r="CY465">
        <v>29.97</v>
      </c>
      <c r="CZ465">
        <v>332.1</v>
      </c>
      <c r="DA465">
        <v>83.06</v>
      </c>
      <c r="DB465">
        <v>5.39</v>
      </c>
      <c r="DC465">
        <v>296.94</v>
      </c>
      <c r="DD465">
        <v>171.8</v>
      </c>
      <c r="DE465">
        <v>243.71</v>
      </c>
      <c r="DF465">
        <v>7.38</v>
      </c>
      <c r="DG465">
        <v>6.29</v>
      </c>
      <c r="DH465">
        <v>8.49</v>
      </c>
      <c r="DI465">
        <v>31.52</v>
      </c>
      <c r="DJ465">
        <v>81.42</v>
      </c>
      <c r="DK465">
        <v>75.13</v>
      </c>
      <c r="DL465">
        <v>19.55</v>
      </c>
      <c r="DM465">
        <v>81.69</v>
      </c>
      <c r="DN465">
        <v>19.45</v>
      </c>
      <c r="DO465">
        <v>80.97</v>
      </c>
      <c r="DP465">
        <v>36</v>
      </c>
      <c r="DQ465">
        <v>67.14</v>
      </c>
      <c r="DR465">
        <v>25.99</v>
      </c>
      <c r="DS465">
        <v>15.41</v>
      </c>
      <c r="DT465">
        <v>44.65</v>
      </c>
      <c r="DU465">
        <v>70.31</v>
      </c>
      <c r="DV465">
        <v>122.02</v>
      </c>
      <c r="EA465">
        <v>54.68</v>
      </c>
      <c r="EB465">
        <v>41.06</v>
      </c>
      <c r="EC465">
        <v>135.81</v>
      </c>
      <c r="EE465">
        <v>32.119999999999997</v>
      </c>
      <c r="EF465">
        <v>327.77</v>
      </c>
      <c r="EG465">
        <v>23.43</v>
      </c>
      <c r="EH465">
        <v>262.33</v>
      </c>
      <c r="EI465">
        <v>131.6</v>
      </c>
      <c r="EJ465">
        <v>17.309999999999999</v>
      </c>
      <c r="EK465">
        <v>109.98</v>
      </c>
      <c r="EL465">
        <v>51.51</v>
      </c>
      <c r="EM465">
        <v>292.73</v>
      </c>
      <c r="EN465">
        <v>188.84</v>
      </c>
      <c r="EO465">
        <v>80.19</v>
      </c>
      <c r="EP465">
        <v>25.5</v>
      </c>
      <c r="EQ465">
        <v>259.3</v>
      </c>
      <c r="ER465">
        <v>185.49</v>
      </c>
      <c r="ES465">
        <v>211.15</v>
      </c>
      <c r="ET465" s="1" t="s">
        <v>144</v>
      </c>
      <c r="EU465">
        <v>160.13999999999999</v>
      </c>
    </row>
    <row r="466" spans="1:151" x14ac:dyDescent="0.25">
      <c r="A466" s="2">
        <v>38285</v>
      </c>
      <c r="B466">
        <v>92.56</v>
      </c>
      <c r="C466">
        <v>100</v>
      </c>
      <c r="D466">
        <v>100</v>
      </c>
      <c r="E466">
        <v>100</v>
      </c>
      <c r="F466">
        <v>100</v>
      </c>
      <c r="K466">
        <v>100</v>
      </c>
      <c r="R466">
        <v>27.28</v>
      </c>
      <c r="AX466">
        <v>100</v>
      </c>
      <c r="CC466">
        <v>0.1</v>
      </c>
      <c r="CD466">
        <v>33.56</v>
      </c>
      <c r="CE466">
        <v>8.32</v>
      </c>
      <c r="CF466">
        <v>81.040000000000006</v>
      </c>
      <c r="CG466">
        <v>58.61</v>
      </c>
      <c r="CH466">
        <v>13.13</v>
      </c>
      <c r="CI466">
        <v>46.18</v>
      </c>
      <c r="CJ466">
        <v>85.64</v>
      </c>
      <c r="CO466">
        <v>163.85</v>
      </c>
      <c r="CP466">
        <v>803.85</v>
      </c>
      <c r="CQ466">
        <v>249.41</v>
      </c>
      <c r="CR466">
        <v>51.87</v>
      </c>
      <c r="CS466">
        <v>96.42</v>
      </c>
      <c r="CT466">
        <v>5.64</v>
      </c>
      <c r="CV466">
        <v>23.04</v>
      </c>
      <c r="CW466">
        <v>47.97</v>
      </c>
      <c r="CX466">
        <v>154.93</v>
      </c>
      <c r="CY466">
        <v>29.97</v>
      </c>
      <c r="CZ466">
        <v>336.73</v>
      </c>
      <c r="DA466">
        <v>83.06</v>
      </c>
      <c r="DB466">
        <v>5.39</v>
      </c>
      <c r="DC466">
        <v>296.94</v>
      </c>
      <c r="DD466">
        <v>171.8</v>
      </c>
      <c r="DE466">
        <v>243.71</v>
      </c>
      <c r="DF466">
        <v>7.38</v>
      </c>
      <c r="DG466">
        <v>6.29</v>
      </c>
      <c r="DH466">
        <v>8.49</v>
      </c>
      <c r="DI466">
        <v>31.52</v>
      </c>
      <c r="DJ466">
        <v>81.42</v>
      </c>
      <c r="DK466">
        <v>75.13</v>
      </c>
      <c r="DL466">
        <v>19.55</v>
      </c>
      <c r="DM466">
        <v>81.69</v>
      </c>
      <c r="DN466">
        <v>19.45</v>
      </c>
      <c r="DO466">
        <v>80.97</v>
      </c>
      <c r="DP466">
        <v>36</v>
      </c>
      <c r="DQ466">
        <v>67.14</v>
      </c>
      <c r="DR466">
        <v>25.99</v>
      </c>
      <c r="DS466">
        <v>15.41</v>
      </c>
      <c r="DT466">
        <v>44.65</v>
      </c>
      <c r="DU466">
        <v>70.31</v>
      </c>
      <c r="DV466">
        <v>122.02</v>
      </c>
      <c r="EA466">
        <v>54.68</v>
      </c>
      <c r="EB466">
        <v>41.06</v>
      </c>
      <c r="EC466">
        <v>135.81</v>
      </c>
      <c r="EE466">
        <v>32.119999999999997</v>
      </c>
      <c r="EF466">
        <v>327.77</v>
      </c>
      <c r="EG466">
        <v>23.43</v>
      </c>
      <c r="EH466">
        <v>262.33</v>
      </c>
      <c r="EI466">
        <v>131.6</v>
      </c>
      <c r="EJ466">
        <v>17.309999999999999</v>
      </c>
      <c r="EK466">
        <v>109.98</v>
      </c>
      <c r="EL466">
        <v>51.51</v>
      </c>
      <c r="EM466">
        <v>292.73</v>
      </c>
      <c r="EN466">
        <v>188.84</v>
      </c>
      <c r="EO466">
        <v>80.19</v>
      </c>
      <c r="EP466">
        <v>25.5</v>
      </c>
      <c r="EQ466">
        <v>259.3</v>
      </c>
      <c r="ER466">
        <v>185.49</v>
      </c>
      <c r="ES466">
        <v>211.15</v>
      </c>
      <c r="ET466" s="1" t="s">
        <v>144</v>
      </c>
      <c r="EU466">
        <v>160.13999999999999</v>
      </c>
    </row>
    <row r="467" spans="1:151" x14ac:dyDescent="0.25">
      <c r="A467" s="2">
        <v>38292</v>
      </c>
      <c r="B467">
        <v>92.56</v>
      </c>
      <c r="C467">
        <v>100</v>
      </c>
      <c r="D467">
        <v>100</v>
      </c>
      <c r="E467">
        <v>100</v>
      </c>
      <c r="F467">
        <v>100</v>
      </c>
      <c r="K467">
        <v>100</v>
      </c>
      <c r="R467">
        <v>27.5</v>
      </c>
      <c r="AX467">
        <v>100</v>
      </c>
      <c r="CC467">
        <v>0.1</v>
      </c>
      <c r="CD467">
        <v>33.56</v>
      </c>
      <c r="CE467">
        <v>8.32</v>
      </c>
      <c r="CF467">
        <v>81.040000000000006</v>
      </c>
      <c r="CG467">
        <v>58.61</v>
      </c>
      <c r="CH467">
        <v>13.13</v>
      </c>
      <c r="CI467">
        <v>46.18</v>
      </c>
      <c r="CJ467">
        <v>85.64</v>
      </c>
      <c r="CO467">
        <v>163.85</v>
      </c>
      <c r="CP467">
        <v>803.85</v>
      </c>
      <c r="CQ467">
        <v>249.41</v>
      </c>
      <c r="CR467">
        <v>51.87</v>
      </c>
      <c r="CS467">
        <v>96.42</v>
      </c>
      <c r="CT467">
        <v>5.64</v>
      </c>
      <c r="CV467">
        <v>23.04</v>
      </c>
      <c r="CW467">
        <v>47.97</v>
      </c>
      <c r="CX467">
        <v>154.93</v>
      </c>
      <c r="CY467">
        <v>29.97</v>
      </c>
      <c r="CZ467">
        <v>338.28</v>
      </c>
      <c r="DA467">
        <v>83.06</v>
      </c>
      <c r="DB467">
        <v>5.39</v>
      </c>
      <c r="DC467">
        <v>296.94</v>
      </c>
      <c r="DD467">
        <v>171.8</v>
      </c>
      <c r="DE467">
        <v>243.71</v>
      </c>
      <c r="DF467">
        <v>7.38</v>
      </c>
      <c r="DG467">
        <v>6.29</v>
      </c>
      <c r="DH467">
        <v>8.49</v>
      </c>
      <c r="DI467">
        <v>31.52</v>
      </c>
      <c r="DJ467">
        <v>81.42</v>
      </c>
      <c r="DK467">
        <v>75.13</v>
      </c>
      <c r="DL467">
        <v>19.55</v>
      </c>
      <c r="DM467">
        <v>81.69</v>
      </c>
      <c r="DN467">
        <v>19.45</v>
      </c>
      <c r="DO467">
        <v>80.97</v>
      </c>
      <c r="DP467">
        <v>36</v>
      </c>
      <c r="DQ467">
        <v>67.14</v>
      </c>
      <c r="DR467">
        <v>25.99</v>
      </c>
      <c r="DS467">
        <v>15.41</v>
      </c>
      <c r="DT467">
        <v>44.65</v>
      </c>
      <c r="DU467">
        <v>70.31</v>
      </c>
      <c r="DV467">
        <v>122.02</v>
      </c>
      <c r="EA467">
        <v>54.68</v>
      </c>
      <c r="EB467">
        <v>41.06</v>
      </c>
      <c r="EC467">
        <v>135.81</v>
      </c>
      <c r="EE467">
        <v>32.119999999999997</v>
      </c>
      <c r="EF467">
        <v>327.77</v>
      </c>
      <c r="EG467">
        <v>23.43</v>
      </c>
      <c r="EH467">
        <v>262.33</v>
      </c>
      <c r="EI467">
        <v>131.6</v>
      </c>
      <c r="EJ467">
        <v>17.309999999999999</v>
      </c>
      <c r="EK467">
        <v>109.98</v>
      </c>
      <c r="EL467">
        <v>51.51</v>
      </c>
      <c r="EM467">
        <v>292.73</v>
      </c>
      <c r="EN467">
        <v>188.84</v>
      </c>
      <c r="EO467">
        <v>80.19</v>
      </c>
      <c r="EP467">
        <v>25.5</v>
      </c>
      <c r="EQ467">
        <v>259.3</v>
      </c>
      <c r="ER467">
        <v>185.49</v>
      </c>
      <c r="ES467">
        <v>211.15</v>
      </c>
      <c r="ET467" s="1" t="s">
        <v>144</v>
      </c>
      <c r="EU467">
        <v>160.13999999999999</v>
      </c>
    </row>
    <row r="468" spans="1:151" x14ac:dyDescent="0.25">
      <c r="A468" s="2">
        <v>38299</v>
      </c>
      <c r="B468">
        <v>92.56</v>
      </c>
      <c r="C468">
        <v>100</v>
      </c>
      <c r="D468">
        <v>100</v>
      </c>
      <c r="E468">
        <v>100</v>
      </c>
      <c r="F468">
        <v>100</v>
      </c>
      <c r="K468">
        <v>100</v>
      </c>
      <c r="R468">
        <v>27.08</v>
      </c>
      <c r="AX468">
        <v>100</v>
      </c>
      <c r="CC468">
        <v>0.1</v>
      </c>
      <c r="CD468">
        <v>33.56</v>
      </c>
      <c r="CE468">
        <v>8.32</v>
      </c>
      <c r="CF468">
        <v>81.040000000000006</v>
      </c>
      <c r="CG468">
        <v>58.61</v>
      </c>
      <c r="CH468">
        <v>13.13</v>
      </c>
      <c r="CI468">
        <v>46.18</v>
      </c>
      <c r="CJ468">
        <v>85.64</v>
      </c>
      <c r="CO468">
        <v>163.85</v>
      </c>
      <c r="CP468">
        <v>803.85</v>
      </c>
      <c r="CQ468">
        <v>249.41</v>
      </c>
      <c r="CR468">
        <v>51.87</v>
      </c>
      <c r="CS468">
        <v>96.42</v>
      </c>
      <c r="CT468">
        <v>5.64</v>
      </c>
      <c r="CV468">
        <v>23.04</v>
      </c>
      <c r="CW468">
        <v>47.97</v>
      </c>
      <c r="CX468">
        <v>154.93</v>
      </c>
      <c r="CY468">
        <v>29.97</v>
      </c>
      <c r="CZ468">
        <v>339.82</v>
      </c>
      <c r="DA468">
        <v>83.06</v>
      </c>
      <c r="DB468">
        <v>5.39</v>
      </c>
      <c r="DC468">
        <v>296.94</v>
      </c>
      <c r="DD468">
        <v>171.8</v>
      </c>
      <c r="DE468">
        <v>243.71</v>
      </c>
      <c r="DF468">
        <v>7.38</v>
      </c>
      <c r="DG468">
        <v>6.29</v>
      </c>
      <c r="DH468">
        <v>8.49</v>
      </c>
      <c r="DI468">
        <v>31.52</v>
      </c>
      <c r="DJ468">
        <v>81.42</v>
      </c>
      <c r="DK468">
        <v>75.13</v>
      </c>
      <c r="DL468">
        <v>19.55</v>
      </c>
      <c r="DM468">
        <v>81.69</v>
      </c>
      <c r="DN468">
        <v>19.45</v>
      </c>
      <c r="DO468">
        <v>80.97</v>
      </c>
      <c r="DP468">
        <v>36</v>
      </c>
      <c r="DQ468">
        <v>67.14</v>
      </c>
      <c r="DR468">
        <v>25.99</v>
      </c>
      <c r="DS468">
        <v>15.41</v>
      </c>
      <c r="DT468">
        <v>44.65</v>
      </c>
      <c r="DU468">
        <v>70.31</v>
      </c>
      <c r="DV468">
        <v>122.02</v>
      </c>
      <c r="EA468">
        <v>54.68</v>
      </c>
      <c r="EB468">
        <v>41.06</v>
      </c>
      <c r="EC468">
        <v>135.81</v>
      </c>
      <c r="EE468">
        <v>32.119999999999997</v>
      </c>
      <c r="EF468">
        <v>327.77</v>
      </c>
      <c r="EG468">
        <v>23.43</v>
      </c>
      <c r="EH468">
        <v>262.33</v>
      </c>
      <c r="EI468">
        <v>131.6</v>
      </c>
      <c r="EJ468">
        <v>17.309999999999999</v>
      </c>
      <c r="EK468">
        <v>109.98</v>
      </c>
      <c r="EL468">
        <v>51.51</v>
      </c>
      <c r="EM468">
        <v>292.73</v>
      </c>
      <c r="EN468">
        <v>188.84</v>
      </c>
      <c r="EO468">
        <v>80.19</v>
      </c>
      <c r="EP468">
        <v>25.5</v>
      </c>
      <c r="EQ468">
        <v>259.3</v>
      </c>
      <c r="ER468">
        <v>185.49</v>
      </c>
      <c r="ES468">
        <v>211.15</v>
      </c>
      <c r="ET468" s="1" t="s">
        <v>144</v>
      </c>
      <c r="EU468">
        <v>160.13999999999999</v>
      </c>
    </row>
    <row r="469" spans="1:151" x14ac:dyDescent="0.25">
      <c r="A469" s="2">
        <v>38306</v>
      </c>
      <c r="B469">
        <v>92.56</v>
      </c>
      <c r="C469">
        <v>100</v>
      </c>
      <c r="D469">
        <v>100</v>
      </c>
      <c r="E469">
        <v>100</v>
      </c>
      <c r="F469">
        <v>100</v>
      </c>
      <c r="K469">
        <v>100</v>
      </c>
      <c r="R469">
        <v>26.92</v>
      </c>
      <c r="AX469">
        <v>100</v>
      </c>
      <c r="CC469">
        <v>0.1</v>
      </c>
      <c r="CD469">
        <v>33.56</v>
      </c>
      <c r="CE469">
        <v>8.32</v>
      </c>
      <c r="CF469">
        <v>81.040000000000006</v>
      </c>
      <c r="CG469">
        <v>58.61</v>
      </c>
      <c r="CH469">
        <v>13.13</v>
      </c>
      <c r="CI469">
        <v>46.18</v>
      </c>
      <c r="CJ469">
        <v>85.64</v>
      </c>
      <c r="CO469">
        <v>163.85</v>
      </c>
      <c r="CP469">
        <v>803.85</v>
      </c>
      <c r="CQ469">
        <v>249.41</v>
      </c>
      <c r="CR469">
        <v>51.87</v>
      </c>
      <c r="CS469">
        <v>96.42</v>
      </c>
      <c r="CT469">
        <v>5.64</v>
      </c>
      <c r="CV469">
        <v>23.04</v>
      </c>
      <c r="CW469">
        <v>47.97</v>
      </c>
      <c r="CX469">
        <v>154.93</v>
      </c>
      <c r="CY469">
        <v>29.97</v>
      </c>
      <c r="CZ469">
        <v>332.1</v>
      </c>
      <c r="DA469">
        <v>83.06</v>
      </c>
      <c r="DB469">
        <v>5.39</v>
      </c>
      <c r="DC469">
        <v>296.94</v>
      </c>
      <c r="DD469">
        <v>171.8</v>
      </c>
      <c r="DE469">
        <v>243.71</v>
      </c>
      <c r="DF469">
        <v>7.38</v>
      </c>
      <c r="DG469">
        <v>6.29</v>
      </c>
      <c r="DH469">
        <v>8.49</v>
      </c>
      <c r="DI469">
        <v>31.52</v>
      </c>
      <c r="DJ469">
        <v>81.42</v>
      </c>
      <c r="DK469">
        <v>75.13</v>
      </c>
      <c r="DL469">
        <v>19.55</v>
      </c>
      <c r="DM469">
        <v>81.69</v>
      </c>
      <c r="DN469">
        <v>19.45</v>
      </c>
      <c r="DO469">
        <v>80.97</v>
      </c>
      <c r="DP469">
        <v>36</v>
      </c>
      <c r="DQ469">
        <v>67.14</v>
      </c>
      <c r="DR469">
        <v>25.99</v>
      </c>
      <c r="DS469">
        <v>15.41</v>
      </c>
      <c r="DT469">
        <v>44.65</v>
      </c>
      <c r="DU469">
        <v>70.31</v>
      </c>
      <c r="DV469">
        <v>122.02</v>
      </c>
      <c r="EA469">
        <v>54.68</v>
      </c>
      <c r="EB469">
        <v>41.06</v>
      </c>
      <c r="EC469">
        <v>135.81</v>
      </c>
      <c r="EE469">
        <v>32.119999999999997</v>
      </c>
      <c r="EF469">
        <v>327.77</v>
      </c>
      <c r="EG469">
        <v>23.43</v>
      </c>
      <c r="EH469">
        <v>262.33</v>
      </c>
      <c r="EI469">
        <v>131.6</v>
      </c>
      <c r="EJ469">
        <v>17.309999999999999</v>
      </c>
      <c r="EK469">
        <v>109.98</v>
      </c>
      <c r="EL469">
        <v>51.51</v>
      </c>
      <c r="EM469">
        <v>292.73</v>
      </c>
      <c r="EN469">
        <v>188.84</v>
      </c>
      <c r="EO469">
        <v>80.19</v>
      </c>
      <c r="EP469">
        <v>25.5</v>
      </c>
      <c r="EQ469">
        <v>259.3</v>
      </c>
      <c r="ER469">
        <v>185.49</v>
      </c>
      <c r="ES469">
        <v>211.15</v>
      </c>
      <c r="ET469" s="1" t="s">
        <v>144</v>
      </c>
      <c r="EU469">
        <v>160.13999999999999</v>
      </c>
    </row>
    <row r="470" spans="1:151" x14ac:dyDescent="0.25">
      <c r="A470" s="2">
        <v>38313</v>
      </c>
      <c r="B470">
        <v>92.56</v>
      </c>
      <c r="C470">
        <v>100</v>
      </c>
      <c r="D470">
        <v>100</v>
      </c>
      <c r="E470">
        <v>100</v>
      </c>
      <c r="F470">
        <v>100</v>
      </c>
      <c r="K470">
        <v>100</v>
      </c>
      <c r="R470">
        <v>25.64</v>
      </c>
      <c r="AX470">
        <v>100</v>
      </c>
      <c r="CC470">
        <v>0.1</v>
      </c>
      <c r="CD470">
        <v>33.56</v>
      </c>
      <c r="CE470">
        <v>8.32</v>
      </c>
      <c r="CF470">
        <v>81.040000000000006</v>
      </c>
      <c r="CG470">
        <v>58.61</v>
      </c>
      <c r="CH470">
        <v>13.13</v>
      </c>
      <c r="CI470">
        <v>46.18</v>
      </c>
      <c r="CJ470">
        <v>85.64</v>
      </c>
      <c r="CO470">
        <v>163.85</v>
      </c>
      <c r="CP470">
        <v>803.85</v>
      </c>
      <c r="CQ470">
        <v>249.41</v>
      </c>
      <c r="CR470">
        <v>51.87</v>
      </c>
      <c r="CS470">
        <v>96.42</v>
      </c>
      <c r="CT470">
        <v>5.64</v>
      </c>
      <c r="CV470">
        <v>23.04</v>
      </c>
      <c r="CW470">
        <v>47.97</v>
      </c>
      <c r="CX470">
        <v>154.93</v>
      </c>
      <c r="CY470">
        <v>29.97</v>
      </c>
      <c r="CZ470">
        <v>332.1</v>
      </c>
      <c r="DA470">
        <v>83.06</v>
      </c>
      <c r="DB470">
        <v>5.39</v>
      </c>
      <c r="DC470">
        <v>296.94</v>
      </c>
      <c r="DD470">
        <v>171.8</v>
      </c>
      <c r="DE470">
        <v>243.71</v>
      </c>
      <c r="DF470">
        <v>7.38</v>
      </c>
      <c r="DG470">
        <v>6.29</v>
      </c>
      <c r="DH470">
        <v>8.49</v>
      </c>
      <c r="DI470">
        <v>31.52</v>
      </c>
      <c r="DJ470">
        <v>81.42</v>
      </c>
      <c r="DK470">
        <v>75.13</v>
      </c>
      <c r="DL470">
        <v>19.55</v>
      </c>
      <c r="DM470">
        <v>81.69</v>
      </c>
      <c r="DN470">
        <v>19.45</v>
      </c>
      <c r="DO470">
        <v>80.97</v>
      </c>
      <c r="DP470">
        <v>36</v>
      </c>
      <c r="DQ470">
        <v>67.14</v>
      </c>
      <c r="DR470">
        <v>25.99</v>
      </c>
      <c r="DS470">
        <v>15.41</v>
      </c>
      <c r="DT470">
        <v>44.65</v>
      </c>
      <c r="DU470">
        <v>70.31</v>
      </c>
      <c r="DV470">
        <v>122.02</v>
      </c>
      <c r="EA470">
        <v>54.68</v>
      </c>
      <c r="EB470">
        <v>41.06</v>
      </c>
      <c r="EC470">
        <v>135.81</v>
      </c>
      <c r="EE470">
        <v>32.119999999999997</v>
      </c>
      <c r="EF470">
        <v>327.77</v>
      </c>
      <c r="EG470">
        <v>23.43</v>
      </c>
      <c r="EH470">
        <v>262.33</v>
      </c>
      <c r="EI470">
        <v>131.6</v>
      </c>
      <c r="EJ470">
        <v>17.309999999999999</v>
      </c>
      <c r="EK470">
        <v>109.98</v>
      </c>
      <c r="EL470">
        <v>51.51</v>
      </c>
      <c r="EM470">
        <v>292.73</v>
      </c>
      <c r="EN470">
        <v>188.84</v>
      </c>
      <c r="EO470">
        <v>80.19</v>
      </c>
      <c r="EP470">
        <v>25.5</v>
      </c>
      <c r="EQ470">
        <v>259.3</v>
      </c>
      <c r="ER470">
        <v>185.49</v>
      </c>
      <c r="ES470">
        <v>211.15</v>
      </c>
      <c r="ET470" s="1" t="s">
        <v>144</v>
      </c>
      <c r="EU470">
        <v>160.13999999999999</v>
      </c>
    </row>
    <row r="471" spans="1:151" x14ac:dyDescent="0.25">
      <c r="A471" s="2">
        <v>38320</v>
      </c>
      <c r="B471">
        <v>92.56</v>
      </c>
      <c r="C471">
        <v>100</v>
      </c>
      <c r="D471">
        <v>100</v>
      </c>
      <c r="E471">
        <v>100</v>
      </c>
      <c r="F471">
        <v>100</v>
      </c>
      <c r="K471">
        <v>100</v>
      </c>
      <c r="R471">
        <v>26.32</v>
      </c>
      <c r="AX471">
        <v>100</v>
      </c>
      <c r="CC471">
        <v>0.1</v>
      </c>
      <c r="CD471">
        <v>33.56</v>
      </c>
      <c r="CE471">
        <v>8.32</v>
      </c>
      <c r="CF471">
        <v>81.040000000000006</v>
      </c>
      <c r="CG471">
        <v>58.61</v>
      </c>
      <c r="CH471">
        <v>13.13</v>
      </c>
      <c r="CI471">
        <v>46.18</v>
      </c>
      <c r="CJ471">
        <v>85.64</v>
      </c>
      <c r="CO471">
        <v>163.85</v>
      </c>
      <c r="CP471">
        <v>803.85</v>
      </c>
      <c r="CQ471">
        <v>249.41</v>
      </c>
      <c r="CR471">
        <v>51.87</v>
      </c>
      <c r="CS471">
        <v>96.42</v>
      </c>
      <c r="CT471">
        <v>5.64</v>
      </c>
      <c r="CV471">
        <v>23.04</v>
      </c>
      <c r="CW471">
        <v>47.97</v>
      </c>
      <c r="CX471">
        <v>154.93</v>
      </c>
      <c r="CY471">
        <v>29.97</v>
      </c>
      <c r="CZ471">
        <v>329.78</v>
      </c>
      <c r="DA471">
        <v>83.06</v>
      </c>
      <c r="DB471">
        <v>5.39</v>
      </c>
      <c r="DC471">
        <v>296.94</v>
      </c>
      <c r="DD471">
        <v>171.8</v>
      </c>
      <c r="DE471">
        <v>243.71</v>
      </c>
      <c r="DF471">
        <v>7.38</v>
      </c>
      <c r="DG471">
        <v>6.29</v>
      </c>
      <c r="DH471">
        <v>8.49</v>
      </c>
      <c r="DI471">
        <v>31.52</v>
      </c>
      <c r="DJ471">
        <v>81.42</v>
      </c>
      <c r="DK471">
        <v>75.13</v>
      </c>
      <c r="DL471">
        <v>19.55</v>
      </c>
      <c r="DM471">
        <v>81.69</v>
      </c>
      <c r="DN471">
        <v>19.45</v>
      </c>
      <c r="DO471">
        <v>80.97</v>
      </c>
      <c r="DP471">
        <v>36</v>
      </c>
      <c r="DQ471">
        <v>67.14</v>
      </c>
      <c r="DR471">
        <v>25.99</v>
      </c>
      <c r="DS471">
        <v>15.41</v>
      </c>
      <c r="DT471">
        <v>44.65</v>
      </c>
      <c r="DU471">
        <v>70.31</v>
      </c>
      <c r="DV471">
        <v>122.02</v>
      </c>
      <c r="EA471">
        <v>54.68</v>
      </c>
      <c r="EB471">
        <v>41.06</v>
      </c>
      <c r="EC471">
        <v>135.81</v>
      </c>
      <c r="EE471">
        <v>32.119999999999997</v>
      </c>
      <c r="EF471">
        <v>327.77</v>
      </c>
      <c r="EG471">
        <v>23.43</v>
      </c>
      <c r="EH471">
        <v>262.33</v>
      </c>
      <c r="EI471">
        <v>131.6</v>
      </c>
      <c r="EJ471">
        <v>17.309999999999999</v>
      </c>
      <c r="EK471">
        <v>109.98</v>
      </c>
      <c r="EL471">
        <v>51.51</v>
      </c>
      <c r="EM471">
        <v>292.73</v>
      </c>
      <c r="EN471">
        <v>188.84</v>
      </c>
      <c r="EO471">
        <v>80.19</v>
      </c>
      <c r="EP471">
        <v>25.5</v>
      </c>
      <c r="EQ471">
        <v>259.3</v>
      </c>
      <c r="ER471">
        <v>185.49</v>
      </c>
      <c r="ES471">
        <v>211.15</v>
      </c>
      <c r="ET471" s="1" t="s">
        <v>144</v>
      </c>
      <c r="EU471">
        <v>160.13999999999999</v>
      </c>
    </row>
    <row r="472" spans="1:151" x14ac:dyDescent="0.25">
      <c r="A472" s="2">
        <v>38327</v>
      </c>
      <c r="B472">
        <v>92.56</v>
      </c>
      <c r="C472">
        <v>100</v>
      </c>
      <c r="D472">
        <v>100</v>
      </c>
      <c r="E472">
        <v>100</v>
      </c>
      <c r="F472">
        <v>100</v>
      </c>
      <c r="K472">
        <v>100</v>
      </c>
      <c r="R472">
        <v>25.18</v>
      </c>
      <c r="AX472">
        <v>100</v>
      </c>
      <c r="CC472">
        <v>0.1</v>
      </c>
      <c r="CD472">
        <v>33.56</v>
      </c>
      <c r="CE472">
        <v>8.32</v>
      </c>
      <c r="CF472">
        <v>81.040000000000006</v>
      </c>
      <c r="CG472">
        <v>58.61</v>
      </c>
      <c r="CH472">
        <v>13.13</v>
      </c>
      <c r="CI472">
        <v>46.18</v>
      </c>
      <c r="CJ472">
        <v>85.64</v>
      </c>
      <c r="CO472">
        <v>163.85</v>
      </c>
      <c r="CP472">
        <v>803.85</v>
      </c>
      <c r="CQ472">
        <v>249.41</v>
      </c>
      <c r="CR472">
        <v>51.87</v>
      </c>
      <c r="CS472">
        <v>96.42</v>
      </c>
      <c r="CT472">
        <v>5.64</v>
      </c>
      <c r="CV472">
        <v>23.04</v>
      </c>
      <c r="CW472">
        <v>47.97</v>
      </c>
      <c r="CX472">
        <v>154.93</v>
      </c>
      <c r="CY472">
        <v>29.97</v>
      </c>
      <c r="CZ472">
        <v>324.37</v>
      </c>
      <c r="DA472">
        <v>83.06</v>
      </c>
      <c r="DB472">
        <v>5.39</v>
      </c>
      <c r="DC472">
        <v>296.94</v>
      </c>
      <c r="DD472">
        <v>171.8</v>
      </c>
      <c r="DE472">
        <v>243.71</v>
      </c>
      <c r="DF472">
        <v>7.38</v>
      </c>
      <c r="DG472">
        <v>6.29</v>
      </c>
      <c r="DH472">
        <v>8.49</v>
      </c>
      <c r="DI472">
        <v>31.52</v>
      </c>
      <c r="DJ472">
        <v>81.42</v>
      </c>
      <c r="DK472">
        <v>75.13</v>
      </c>
      <c r="DL472">
        <v>19.55</v>
      </c>
      <c r="DM472">
        <v>81.69</v>
      </c>
      <c r="DN472">
        <v>19.45</v>
      </c>
      <c r="DO472">
        <v>80.97</v>
      </c>
      <c r="DP472">
        <v>36</v>
      </c>
      <c r="DQ472">
        <v>67.14</v>
      </c>
      <c r="DR472">
        <v>25.99</v>
      </c>
      <c r="DS472">
        <v>15.41</v>
      </c>
      <c r="DT472">
        <v>44.65</v>
      </c>
      <c r="DU472">
        <v>70.31</v>
      </c>
      <c r="DV472">
        <v>122.02</v>
      </c>
      <c r="EA472">
        <v>54.68</v>
      </c>
      <c r="EB472">
        <v>41.06</v>
      </c>
      <c r="EC472">
        <v>135.81</v>
      </c>
      <c r="EE472">
        <v>32.119999999999997</v>
      </c>
      <c r="EF472">
        <v>327.77</v>
      </c>
      <c r="EG472">
        <v>23.43</v>
      </c>
      <c r="EH472">
        <v>262.33</v>
      </c>
      <c r="EI472">
        <v>131.6</v>
      </c>
      <c r="EJ472">
        <v>17.309999999999999</v>
      </c>
      <c r="EK472">
        <v>109.98</v>
      </c>
      <c r="EL472">
        <v>51.51</v>
      </c>
      <c r="EM472">
        <v>292.73</v>
      </c>
      <c r="EN472">
        <v>188.84</v>
      </c>
      <c r="EO472">
        <v>80.19</v>
      </c>
      <c r="EP472">
        <v>25.5</v>
      </c>
      <c r="EQ472">
        <v>259.3</v>
      </c>
      <c r="ER472">
        <v>185.49</v>
      </c>
      <c r="ES472">
        <v>211.15</v>
      </c>
      <c r="ET472" s="1" t="s">
        <v>144</v>
      </c>
      <c r="EU472">
        <v>160.13999999999999</v>
      </c>
    </row>
    <row r="473" spans="1:151" x14ac:dyDescent="0.25">
      <c r="A473" s="2">
        <v>38334</v>
      </c>
      <c r="B473">
        <v>92.56</v>
      </c>
      <c r="C473">
        <v>100</v>
      </c>
      <c r="D473">
        <v>100</v>
      </c>
      <c r="E473">
        <v>100</v>
      </c>
      <c r="F473">
        <v>100</v>
      </c>
      <c r="K473">
        <v>100</v>
      </c>
      <c r="R473">
        <v>24.75</v>
      </c>
      <c r="AX473">
        <v>100</v>
      </c>
      <c r="CC473">
        <v>0.1</v>
      </c>
      <c r="CD473">
        <v>33.56</v>
      </c>
      <c r="CE473">
        <v>8.32</v>
      </c>
      <c r="CF473">
        <v>81.040000000000006</v>
      </c>
      <c r="CG473">
        <v>58.61</v>
      </c>
      <c r="CH473">
        <v>13.13</v>
      </c>
      <c r="CI473">
        <v>46.18</v>
      </c>
      <c r="CJ473">
        <v>85.64</v>
      </c>
      <c r="CO473">
        <v>163.85</v>
      </c>
      <c r="CP473">
        <v>803.85</v>
      </c>
      <c r="CQ473">
        <v>249.41</v>
      </c>
      <c r="CR473">
        <v>51.87</v>
      </c>
      <c r="CS473">
        <v>96.42</v>
      </c>
      <c r="CT473">
        <v>5.64</v>
      </c>
      <c r="CV473">
        <v>23.04</v>
      </c>
      <c r="CW473">
        <v>47.97</v>
      </c>
      <c r="CX473">
        <v>154.93</v>
      </c>
      <c r="CY473">
        <v>29.97</v>
      </c>
      <c r="CZ473">
        <v>331.32</v>
      </c>
      <c r="DA473">
        <v>83.06</v>
      </c>
      <c r="DB473">
        <v>5.39</v>
      </c>
      <c r="DC473">
        <v>296.94</v>
      </c>
      <c r="DD473">
        <v>171.8</v>
      </c>
      <c r="DE473">
        <v>243.71</v>
      </c>
      <c r="DF473">
        <v>7.38</v>
      </c>
      <c r="DG473">
        <v>6.29</v>
      </c>
      <c r="DH473">
        <v>8.49</v>
      </c>
      <c r="DI473">
        <v>31.52</v>
      </c>
      <c r="DJ473">
        <v>81.42</v>
      </c>
      <c r="DK473">
        <v>75.13</v>
      </c>
      <c r="DL473">
        <v>19.55</v>
      </c>
      <c r="DM473">
        <v>81.69</v>
      </c>
      <c r="DN473">
        <v>19.45</v>
      </c>
      <c r="DO473">
        <v>80.97</v>
      </c>
      <c r="DP473">
        <v>36</v>
      </c>
      <c r="DQ473">
        <v>67.14</v>
      </c>
      <c r="DR473">
        <v>25.99</v>
      </c>
      <c r="DS473">
        <v>15.41</v>
      </c>
      <c r="DT473">
        <v>44.65</v>
      </c>
      <c r="DU473">
        <v>70.31</v>
      </c>
      <c r="DV473">
        <v>122.02</v>
      </c>
      <c r="EA473">
        <v>54.68</v>
      </c>
      <c r="EB473">
        <v>41.06</v>
      </c>
      <c r="EC473">
        <v>135.81</v>
      </c>
      <c r="EE473">
        <v>32.119999999999997</v>
      </c>
      <c r="EF473">
        <v>327.77</v>
      </c>
      <c r="EG473">
        <v>23.43</v>
      </c>
      <c r="EH473">
        <v>262.33</v>
      </c>
      <c r="EI473">
        <v>131.6</v>
      </c>
      <c r="EJ473">
        <v>17.309999999999999</v>
      </c>
      <c r="EK473">
        <v>109.98</v>
      </c>
      <c r="EL473">
        <v>51.51</v>
      </c>
      <c r="EM473">
        <v>292.73</v>
      </c>
      <c r="EN473">
        <v>188.84</v>
      </c>
      <c r="EO473">
        <v>80.19</v>
      </c>
      <c r="EP473">
        <v>25.5</v>
      </c>
      <c r="EQ473">
        <v>259.3</v>
      </c>
      <c r="ER473">
        <v>185.49</v>
      </c>
      <c r="ES473">
        <v>211.15</v>
      </c>
      <c r="ET473" s="1" t="s">
        <v>144</v>
      </c>
      <c r="EU473">
        <v>160.13999999999999</v>
      </c>
    </row>
    <row r="474" spans="1:151" x14ac:dyDescent="0.25">
      <c r="A474" s="2">
        <v>38341</v>
      </c>
      <c r="B474">
        <v>92.56</v>
      </c>
      <c r="C474">
        <v>100</v>
      </c>
      <c r="D474">
        <v>100</v>
      </c>
      <c r="E474">
        <v>100</v>
      </c>
      <c r="F474">
        <v>100</v>
      </c>
      <c r="K474">
        <v>100</v>
      </c>
      <c r="R474">
        <v>24.52</v>
      </c>
      <c r="AX474">
        <v>100</v>
      </c>
      <c r="CC474">
        <v>0.1</v>
      </c>
      <c r="CD474">
        <v>33.56</v>
      </c>
      <c r="CE474">
        <v>8.32</v>
      </c>
      <c r="CF474">
        <v>81.040000000000006</v>
      </c>
      <c r="CG474">
        <v>58.61</v>
      </c>
      <c r="CH474">
        <v>13.13</v>
      </c>
      <c r="CI474">
        <v>46.18</v>
      </c>
      <c r="CJ474">
        <v>85.64</v>
      </c>
      <c r="CO474">
        <v>163.85</v>
      </c>
      <c r="CP474">
        <v>803.85</v>
      </c>
      <c r="CQ474">
        <v>249.41</v>
      </c>
      <c r="CR474">
        <v>51.87</v>
      </c>
      <c r="CS474">
        <v>96.42</v>
      </c>
      <c r="CT474">
        <v>5.64</v>
      </c>
      <c r="CV474">
        <v>23.04</v>
      </c>
      <c r="CW474">
        <v>47.97</v>
      </c>
      <c r="CX474">
        <v>154.93</v>
      </c>
      <c r="CY474">
        <v>29.97</v>
      </c>
      <c r="CZ474">
        <v>325.92</v>
      </c>
      <c r="DA474">
        <v>83.06</v>
      </c>
      <c r="DB474">
        <v>5.39</v>
      </c>
      <c r="DC474">
        <v>296.94</v>
      </c>
      <c r="DD474">
        <v>171.8</v>
      </c>
      <c r="DE474">
        <v>243.71</v>
      </c>
      <c r="DF474">
        <v>7.38</v>
      </c>
      <c r="DG474">
        <v>6.29</v>
      </c>
      <c r="DH474">
        <v>8.49</v>
      </c>
      <c r="DI474">
        <v>31.52</v>
      </c>
      <c r="DJ474">
        <v>81.42</v>
      </c>
      <c r="DK474">
        <v>75.13</v>
      </c>
      <c r="DL474">
        <v>19.55</v>
      </c>
      <c r="DM474">
        <v>81.69</v>
      </c>
      <c r="DN474">
        <v>19.45</v>
      </c>
      <c r="DO474">
        <v>80.97</v>
      </c>
      <c r="DP474">
        <v>36</v>
      </c>
      <c r="DQ474">
        <v>67.14</v>
      </c>
      <c r="DR474">
        <v>25.99</v>
      </c>
      <c r="DS474">
        <v>15.41</v>
      </c>
      <c r="DT474">
        <v>44.65</v>
      </c>
      <c r="DU474">
        <v>70.31</v>
      </c>
      <c r="DV474">
        <v>122.02</v>
      </c>
      <c r="EA474">
        <v>54.68</v>
      </c>
      <c r="EB474">
        <v>41.06</v>
      </c>
      <c r="EC474">
        <v>135.81</v>
      </c>
      <c r="EE474">
        <v>32.119999999999997</v>
      </c>
      <c r="EF474">
        <v>327.77</v>
      </c>
      <c r="EG474">
        <v>23.43</v>
      </c>
      <c r="EH474">
        <v>262.33</v>
      </c>
      <c r="EI474">
        <v>131.6</v>
      </c>
      <c r="EJ474">
        <v>17.309999999999999</v>
      </c>
      <c r="EK474">
        <v>109.98</v>
      </c>
      <c r="EL474">
        <v>51.51</v>
      </c>
      <c r="EM474">
        <v>292.73</v>
      </c>
      <c r="EN474">
        <v>188.84</v>
      </c>
      <c r="EO474">
        <v>80.19</v>
      </c>
      <c r="EP474">
        <v>25.5</v>
      </c>
      <c r="EQ474">
        <v>259.3</v>
      </c>
      <c r="ER474">
        <v>185.49</v>
      </c>
      <c r="ES474">
        <v>211.15</v>
      </c>
      <c r="ET474" s="1" t="s">
        <v>144</v>
      </c>
      <c r="EU474">
        <v>160.13999999999999</v>
      </c>
    </row>
    <row r="475" spans="1:151" x14ac:dyDescent="0.25">
      <c r="A475" s="2">
        <v>38348</v>
      </c>
      <c r="B475">
        <v>92.56</v>
      </c>
      <c r="C475">
        <v>100</v>
      </c>
      <c r="D475">
        <v>100</v>
      </c>
      <c r="E475">
        <v>100</v>
      </c>
      <c r="F475">
        <v>100</v>
      </c>
      <c r="K475">
        <v>100</v>
      </c>
      <c r="R475">
        <v>24.2</v>
      </c>
      <c r="AX475">
        <v>100</v>
      </c>
      <c r="CC475">
        <v>0.1</v>
      </c>
      <c r="CD475">
        <v>33.56</v>
      </c>
      <c r="CE475">
        <v>8.32</v>
      </c>
      <c r="CF475">
        <v>81.040000000000006</v>
      </c>
      <c r="CG475">
        <v>58.61</v>
      </c>
      <c r="CH475">
        <v>13.13</v>
      </c>
      <c r="CI475">
        <v>46.18</v>
      </c>
      <c r="CJ475">
        <v>85.64</v>
      </c>
      <c r="CO475">
        <v>163.85</v>
      </c>
      <c r="CP475">
        <v>803.85</v>
      </c>
      <c r="CQ475">
        <v>249.41</v>
      </c>
      <c r="CR475">
        <v>51.87</v>
      </c>
      <c r="CS475">
        <v>96.42</v>
      </c>
      <c r="CT475">
        <v>5.64</v>
      </c>
      <c r="CV475">
        <v>23.04</v>
      </c>
      <c r="CW475">
        <v>47.97</v>
      </c>
      <c r="CX475">
        <v>154.93</v>
      </c>
      <c r="CY475">
        <v>29.97</v>
      </c>
      <c r="CZ475">
        <v>335.96</v>
      </c>
      <c r="DA475">
        <v>83.06</v>
      </c>
      <c r="DB475">
        <v>5.39</v>
      </c>
      <c r="DC475">
        <v>296.94</v>
      </c>
      <c r="DD475">
        <v>171.8</v>
      </c>
      <c r="DE475">
        <v>243.71</v>
      </c>
      <c r="DF475">
        <v>7.38</v>
      </c>
      <c r="DG475">
        <v>6.29</v>
      </c>
      <c r="DH475">
        <v>8.49</v>
      </c>
      <c r="DI475">
        <v>31.52</v>
      </c>
      <c r="DJ475">
        <v>81.42</v>
      </c>
      <c r="DK475">
        <v>75.13</v>
      </c>
      <c r="DL475">
        <v>19.55</v>
      </c>
      <c r="DM475">
        <v>81.69</v>
      </c>
      <c r="DN475">
        <v>19.45</v>
      </c>
      <c r="DO475">
        <v>80.97</v>
      </c>
      <c r="DP475">
        <v>36</v>
      </c>
      <c r="DQ475">
        <v>67.14</v>
      </c>
      <c r="DR475">
        <v>25.99</v>
      </c>
      <c r="DS475">
        <v>15.41</v>
      </c>
      <c r="DT475">
        <v>44.65</v>
      </c>
      <c r="DU475">
        <v>70.31</v>
      </c>
      <c r="DV475">
        <v>122.02</v>
      </c>
      <c r="EA475">
        <v>54.68</v>
      </c>
      <c r="EB475">
        <v>41.06</v>
      </c>
      <c r="EC475">
        <v>135.81</v>
      </c>
      <c r="EE475">
        <v>32.119999999999997</v>
      </c>
      <c r="EF475">
        <v>327.77</v>
      </c>
      <c r="EG475">
        <v>23.43</v>
      </c>
      <c r="EH475">
        <v>262.33</v>
      </c>
      <c r="EI475">
        <v>131.6</v>
      </c>
      <c r="EJ475">
        <v>17.309999999999999</v>
      </c>
      <c r="EK475">
        <v>109.98</v>
      </c>
      <c r="EL475">
        <v>51.51</v>
      </c>
      <c r="EM475">
        <v>292.73</v>
      </c>
      <c r="EN475">
        <v>188.84</v>
      </c>
      <c r="EO475">
        <v>80.19</v>
      </c>
      <c r="EP475">
        <v>25.5</v>
      </c>
      <c r="EQ475">
        <v>259.3</v>
      </c>
      <c r="ER475">
        <v>185.49</v>
      </c>
      <c r="ES475">
        <v>211.15</v>
      </c>
      <c r="ET475" s="1" t="s">
        <v>144</v>
      </c>
      <c r="EU475">
        <v>160.13999999999999</v>
      </c>
    </row>
    <row r="476" spans="1:151" x14ac:dyDescent="0.25">
      <c r="A476" s="2">
        <v>38355</v>
      </c>
      <c r="B476">
        <v>92.56</v>
      </c>
      <c r="C476">
        <v>100</v>
      </c>
      <c r="D476">
        <v>100</v>
      </c>
      <c r="E476">
        <v>100</v>
      </c>
      <c r="F476">
        <v>100</v>
      </c>
      <c r="K476">
        <v>100</v>
      </c>
      <c r="R476">
        <v>24.25</v>
      </c>
      <c r="AX476">
        <v>100</v>
      </c>
      <c r="CC476">
        <v>0.1</v>
      </c>
      <c r="CD476">
        <v>33.56</v>
      </c>
      <c r="CE476">
        <v>8.32</v>
      </c>
      <c r="CF476">
        <v>81.040000000000006</v>
      </c>
      <c r="CG476">
        <v>58.61</v>
      </c>
      <c r="CH476">
        <v>13.13</v>
      </c>
      <c r="CI476">
        <v>46.18</v>
      </c>
      <c r="CJ476">
        <v>85.64</v>
      </c>
      <c r="CO476">
        <v>163.85</v>
      </c>
      <c r="CP476">
        <v>803.85</v>
      </c>
      <c r="CQ476">
        <v>249.41</v>
      </c>
      <c r="CR476">
        <v>51.87</v>
      </c>
      <c r="CS476">
        <v>96.42</v>
      </c>
      <c r="CT476">
        <v>5.64</v>
      </c>
      <c r="CV476">
        <v>23.04</v>
      </c>
      <c r="CW476">
        <v>47.97</v>
      </c>
      <c r="CX476">
        <v>154.93</v>
      </c>
      <c r="CY476">
        <v>29.97</v>
      </c>
      <c r="CZ476">
        <v>353.72</v>
      </c>
      <c r="DA476">
        <v>83.06</v>
      </c>
      <c r="DB476">
        <v>5.39</v>
      </c>
      <c r="DC476">
        <v>296.94</v>
      </c>
      <c r="DD476">
        <v>171.8</v>
      </c>
      <c r="DE476">
        <v>243.71</v>
      </c>
      <c r="DF476">
        <v>7.38</v>
      </c>
      <c r="DG476">
        <v>6.29</v>
      </c>
      <c r="DH476">
        <v>8.49</v>
      </c>
      <c r="DI476">
        <v>31.52</v>
      </c>
      <c r="DJ476">
        <v>81.42</v>
      </c>
      <c r="DK476">
        <v>75.13</v>
      </c>
      <c r="DL476">
        <v>19.55</v>
      </c>
      <c r="DM476">
        <v>81.69</v>
      </c>
      <c r="DN476">
        <v>19.45</v>
      </c>
      <c r="DO476">
        <v>80.97</v>
      </c>
      <c r="DP476">
        <v>36</v>
      </c>
      <c r="DQ476">
        <v>67.14</v>
      </c>
      <c r="DR476">
        <v>25.99</v>
      </c>
      <c r="DS476">
        <v>15.41</v>
      </c>
      <c r="DT476">
        <v>44.65</v>
      </c>
      <c r="DU476">
        <v>70.31</v>
      </c>
      <c r="DV476">
        <v>122.02</v>
      </c>
      <c r="EA476">
        <v>54.68</v>
      </c>
      <c r="EB476">
        <v>41.06</v>
      </c>
      <c r="EC476">
        <v>135.81</v>
      </c>
      <c r="EE476">
        <v>32.119999999999997</v>
      </c>
      <c r="EF476">
        <v>327.77</v>
      </c>
      <c r="EG476">
        <v>23.43</v>
      </c>
      <c r="EH476">
        <v>262.33</v>
      </c>
      <c r="EI476">
        <v>131.6</v>
      </c>
      <c r="EJ476">
        <v>17.309999999999999</v>
      </c>
      <c r="EK476">
        <v>109.98</v>
      </c>
      <c r="EL476">
        <v>51.51</v>
      </c>
      <c r="EM476">
        <v>292.73</v>
      </c>
      <c r="EN476">
        <v>188.84</v>
      </c>
      <c r="EO476">
        <v>80.19</v>
      </c>
      <c r="EP476">
        <v>25.5</v>
      </c>
      <c r="EQ476">
        <v>259.3</v>
      </c>
      <c r="ER476">
        <v>185.49</v>
      </c>
      <c r="ES476">
        <v>211.15</v>
      </c>
      <c r="ET476" s="1" t="s">
        <v>144</v>
      </c>
      <c r="EU476">
        <v>160.13999999999999</v>
      </c>
    </row>
    <row r="477" spans="1:151" x14ac:dyDescent="0.25">
      <c r="A477" s="2">
        <v>38362</v>
      </c>
      <c r="B477">
        <v>92.56</v>
      </c>
      <c r="C477">
        <v>100</v>
      </c>
      <c r="D477">
        <v>100</v>
      </c>
      <c r="E477">
        <v>100</v>
      </c>
      <c r="F477">
        <v>100</v>
      </c>
      <c r="K477">
        <v>100</v>
      </c>
      <c r="R477">
        <v>24.85</v>
      </c>
      <c r="AX477">
        <v>100</v>
      </c>
      <c r="CC477">
        <v>0.1</v>
      </c>
      <c r="CD477">
        <v>33.56</v>
      </c>
      <c r="CE477">
        <v>8.32</v>
      </c>
      <c r="CF477">
        <v>81.040000000000006</v>
      </c>
      <c r="CG477">
        <v>58.61</v>
      </c>
      <c r="CH477">
        <v>13.13</v>
      </c>
      <c r="CI477">
        <v>46.18</v>
      </c>
      <c r="CJ477">
        <v>85.64</v>
      </c>
      <c r="CO477">
        <v>163.85</v>
      </c>
      <c r="CP477">
        <v>803.85</v>
      </c>
      <c r="CQ477">
        <v>249.41</v>
      </c>
      <c r="CR477">
        <v>51.87</v>
      </c>
      <c r="CS477">
        <v>96.42</v>
      </c>
      <c r="CT477">
        <v>5.64</v>
      </c>
      <c r="CV477">
        <v>23.04</v>
      </c>
      <c r="CW477">
        <v>47.97</v>
      </c>
      <c r="CX477">
        <v>154.93</v>
      </c>
      <c r="CY477">
        <v>29.97</v>
      </c>
      <c r="CZ477">
        <v>353.72</v>
      </c>
      <c r="DA477">
        <v>83.06</v>
      </c>
      <c r="DB477">
        <v>5.39</v>
      </c>
      <c r="DC477">
        <v>296.94</v>
      </c>
      <c r="DD477">
        <v>171.8</v>
      </c>
      <c r="DE477">
        <v>243.71</v>
      </c>
      <c r="DF477">
        <v>7.38</v>
      </c>
      <c r="DG477">
        <v>6.29</v>
      </c>
      <c r="DH477">
        <v>8.49</v>
      </c>
      <c r="DI477">
        <v>31.52</v>
      </c>
      <c r="DJ477">
        <v>81.42</v>
      </c>
      <c r="DK477">
        <v>75.13</v>
      </c>
      <c r="DL477">
        <v>19.55</v>
      </c>
      <c r="DM477">
        <v>81.69</v>
      </c>
      <c r="DN477">
        <v>19.45</v>
      </c>
      <c r="DO477">
        <v>80.97</v>
      </c>
      <c r="DP477">
        <v>36</v>
      </c>
      <c r="DQ477">
        <v>67.14</v>
      </c>
      <c r="DR477">
        <v>25.99</v>
      </c>
      <c r="DS477">
        <v>15.41</v>
      </c>
      <c r="DT477">
        <v>44.65</v>
      </c>
      <c r="DU477">
        <v>70.31</v>
      </c>
      <c r="DV477">
        <v>122.02</v>
      </c>
      <c r="EA477">
        <v>54.68</v>
      </c>
      <c r="EB477">
        <v>41.06</v>
      </c>
      <c r="EC477">
        <v>135.81</v>
      </c>
      <c r="EE477">
        <v>32.119999999999997</v>
      </c>
      <c r="EF477">
        <v>327.77</v>
      </c>
      <c r="EG477">
        <v>23.43</v>
      </c>
      <c r="EH477">
        <v>262.33</v>
      </c>
      <c r="EI477">
        <v>131.6</v>
      </c>
      <c r="EJ477">
        <v>17.309999999999999</v>
      </c>
      <c r="EK477">
        <v>109.98</v>
      </c>
      <c r="EL477">
        <v>51.51</v>
      </c>
      <c r="EM477">
        <v>292.73</v>
      </c>
      <c r="EN477">
        <v>188.84</v>
      </c>
      <c r="EO477">
        <v>80.19</v>
      </c>
      <c r="EP477">
        <v>25.5</v>
      </c>
      <c r="EQ477">
        <v>259.3</v>
      </c>
      <c r="ER477">
        <v>185.49</v>
      </c>
      <c r="ES477">
        <v>211.15</v>
      </c>
      <c r="ET477" s="1" t="s">
        <v>144</v>
      </c>
      <c r="EU477">
        <v>160.13999999999999</v>
      </c>
    </row>
    <row r="478" spans="1:151" x14ac:dyDescent="0.25">
      <c r="A478" s="2">
        <v>38369</v>
      </c>
      <c r="B478">
        <v>92.56</v>
      </c>
      <c r="C478">
        <v>100</v>
      </c>
      <c r="D478">
        <v>100</v>
      </c>
      <c r="E478">
        <v>100</v>
      </c>
      <c r="F478">
        <v>100</v>
      </c>
      <c r="K478">
        <v>100</v>
      </c>
      <c r="R478">
        <v>23.79</v>
      </c>
      <c r="AX478">
        <v>100</v>
      </c>
      <c r="CC478">
        <v>0.1</v>
      </c>
      <c r="CD478">
        <v>33.56</v>
      </c>
      <c r="CE478">
        <v>8.32</v>
      </c>
      <c r="CF478">
        <v>81.040000000000006</v>
      </c>
      <c r="CG478">
        <v>58.61</v>
      </c>
      <c r="CH478">
        <v>13.13</v>
      </c>
      <c r="CI478">
        <v>46.18</v>
      </c>
      <c r="CJ478">
        <v>85.64</v>
      </c>
      <c r="CO478">
        <v>163.85</v>
      </c>
      <c r="CP478">
        <v>803.85</v>
      </c>
      <c r="CQ478">
        <v>249.41</v>
      </c>
      <c r="CR478">
        <v>51.87</v>
      </c>
      <c r="CS478">
        <v>96.42</v>
      </c>
      <c r="CT478">
        <v>5.64</v>
      </c>
      <c r="CV478">
        <v>23.04</v>
      </c>
      <c r="CW478">
        <v>47.97</v>
      </c>
      <c r="CX478">
        <v>154.93</v>
      </c>
      <c r="CY478">
        <v>29.97</v>
      </c>
      <c r="CZ478">
        <v>350.63</v>
      </c>
      <c r="DA478">
        <v>83.06</v>
      </c>
      <c r="DB478">
        <v>5.39</v>
      </c>
      <c r="DC478">
        <v>296.94</v>
      </c>
      <c r="DD478">
        <v>171.8</v>
      </c>
      <c r="DE478">
        <v>243.71</v>
      </c>
      <c r="DF478">
        <v>7.38</v>
      </c>
      <c r="DG478">
        <v>6.29</v>
      </c>
      <c r="DH478">
        <v>8.49</v>
      </c>
      <c r="DI478">
        <v>31.52</v>
      </c>
      <c r="DJ478">
        <v>81.42</v>
      </c>
      <c r="DK478">
        <v>75.13</v>
      </c>
      <c r="DL478">
        <v>19.55</v>
      </c>
      <c r="DM478">
        <v>81.69</v>
      </c>
      <c r="DN478">
        <v>19.45</v>
      </c>
      <c r="DO478">
        <v>80.97</v>
      </c>
      <c r="DP478">
        <v>36</v>
      </c>
      <c r="DQ478">
        <v>67.14</v>
      </c>
      <c r="DR478">
        <v>25.99</v>
      </c>
      <c r="DS478">
        <v>15.41</v>
      </c>
      <c r="DT478">
        <v>44.65</v>
      </c>
      <c r="DU478">
        <v>70.31</v>
      </c>
      <c r="DV478">
        <v>122.02</v>
      </c>
      <c r="EA478">
        <v>54.68</v>
      </c>
      <c r="EB478">
        <v>41.06</v>
      </c>
      <c r="EC478">
        <v>135.81</v>
      </c>
      <c r="EE478">
        <v>32.119999999999997</v>
      </c>
      <c r="EF478">
        <v>327.77</v>
      </c>
      <c r="EG478">
        <v>23.43</v>
      </c>
      <c r="EH478">
        <v>262.33</v>
      </c>
      <c r="EI478">
        <v>131.6</v>
      </c>
      <c r="EJ478">
        <v>17.309999999999999</v>
      </c>
      <c r="EK478">
        <v>109.98</v>
      </c>
      <c r="EL478">
        <v>51.51</v>
      </c>
      <c r="EM478">
        <v>292.73</v>
      </c>
      <c r="EN478">
        <v>188.84</v>
      </c>
      <c r="EO478">
        <v>80.19</v>
      </c>
      <c r="EP478">
        <v>25.5</v>
      </c>
      <c r="EQ478">
        <v>259.3</v>
      </c>
      <c r="ER478">
        <v>185.49</v>
      </c>
      <c r="ES478">
        <v>211.15</v>
      </c>
      <c r="ET478" s="1" t="s">
        <v>144</v>
      </c>
      <c r="EU478">
        <v>160.13999999999999</v>
      </c>
    </row>
    <row r="479" spans="1:151" x14ac:dyDescent="0.25">
      <c r="A479" s="2">
        <v>38376</v>
      </c>
      <c r="B479">
        <v>92.56</v>
      </c>
      <c r="C479">
        <v>100</v>
      </c>
      <c r="D479">
        <v>100</v>
      </c>
      <c r="E479">
        <v>100</v>
      </c>
      <c r="F479">
        <v>100</v>
      </c>
      <c r="K479">
        <v>100</v>
      </c>
      <c r="R479">
        <v>22.13</v>
      </c>
      <c r="AX479">
        <v>100</v>
      </c>
      <c r="CC479">
        <v>0.1</v>
      </c>
      <c r="CD479">
        <v>33.56</v>
      </c>
      <c r="CE479">
        <v>8.32</v>
      </c>
      <c r="CF479">
        <v>81.040000000000006</v>
      </c>
      <c r="CG479">
        <v>58.61</v>
      </c>
      <c r="CH479">
        <v>13.13</v>
      </c>
      <c r="CI479">
        <v>46.18</v>
      </c>
      <c r="CJ479">
        <v>85.64</v>
      </c>
      <c r="CO479">
        <v>163.85</v>
      </c>
      <c r="CP479">
        <v>803.85</v>
      </c>
      <c r="CQ479">
        <v>249.41</v>
      </c>
      <c r="CR479">
        <v>51.87</v>
      </c>
      <c r="CS479">
        <v>96.42</v>
      </c>
      <c r="CT479">
        <v>5.64</v>
      </c>
      <c r="CV479">
        <v>23.04</v>
      </c>
      <c r="CW479">
        <v>47.97</v>
      </c>
      <c r="CX479">
        <v>154.93</v>
      </c>
      <c r="CY479">
        <v>29.97</v>
      </c>
      <c r="CZ479">
        <v>355.27</v>
      </c>
      <c r="DA479">
        <v>83.06</v>
      </c>
      <c r="DB479">
        <v>5.39</v>
      </c>
      <c r="DC479">
        <v>296.94</v>
      </c>
      <c r="DD479">
        <v>171.8</v>
      </c>
      <c r="DE479">
        <v>243.71</v>
      </c>
      <c r="DF479">
        <v>7.38</v>
      </c>
      <c r="DG479">
        <v>6.29</v>
      </c>
      <c r="DH479">
        <v>8.49</v>
      </c>
      <c r="DI479">
        <v>31.52</v>
      </c>
      <c r="DJ479">
        <v>81.42</v>
      </c>
      <c r="DK479">
        <v>75.13</v>
      </c>
      <c r="DL479">
        <v>19.55</v>
      </c>
      <c r="DM479">
        <v>81.69</v>
      </c>
      <c r="DN479">
        <v>19.45</v>
      </c>
      <c r="DO479">
        <v>80.97</v>
      </c>
      <c r="DP479">
        <v>36</v>
      </c>
      <c r="DQ479">
        <v>67.14</v>
      </c>
      <c r="DR479">
        <v>25.99</v>
      </c>
      <c r="DS479">
        <v>15.41</v>
      </c>
      <c r="DT479">
        <v>44.65</v>
      </c>
      <c r="DU479">
        <v>70.31</v>
      </c>
      <c r="DV479">
        <v>122.02</v>
      </c>
      <c r="EA479">
        <v>54.68</v>
      </c>
      <c r="EB479">
        <v>41.06</v>
      </c>
      <c r="EC479">
        <v>135.81</v>
      </c>
      <c r="EE479">
        <v>32.119999999999997</v>
      </c>
      <c r="EF479">
        <v>327.77</v>
      </c>
      <c r="EG479">
        <v>23.43</v>
      </c>
      <c r="EH479">
        <v>262.33</v>
      </c>
      <c r="EI479">
        <v>131.6</v>
      </c>
      <c r="EJ479">
        <v>17.309999999999999</v>
      </c>
      <c r="EK479">
        <v>109.98</v>
      </c>
      <c r="EL479">
        <v>51.51</v>
      </c>
      <c r="EM479">
        <v>292.73</v>
      </c>
      <c r="EN479">
        <v>188.84</v>
      </c>
      <c r="EO479">
        <v>80.19</v>
      </c>
      <c r="EP479">
        <v>25.5</v>
      </c>
      <c r="EQ479">
        <v>259.3</v>
      </c>
      <c r="ER479">
        <v>185.49</v>
      </c>
      <c r="ES479">
        <v>211.15</v>
      </c>
      <c r="ET479" s="1" t="s">
        <v>144</v>
      </c>
      <c r="EU479">
        <v>160.13999999999999</v>
      </c>
    </row>
    <row r="480" spans="1:151" x14ac:dyDescent="0.25">
      <c r="A480" s="2">
        <v>38383</v>
      </c>
      <c r="B480">
        <v>92.56</v>
      </c>
      <c r="C480">
        <v>100</v>
      </c>
      <c r="D480">
        <v>100</v>
      </c>
      <c r="E480">
        <v>100</v>
      </c>
      <c r="F480">
        <v>100</v>
      </c>
      <c r="K480">
        <v>100</v>
      </c>
      <c r="R480">
        <v>21.72</v>
      </c>
      <c r="AX480">
        <v>100</v>
      </c>
      <c r="CC480">
        <v>0.1</v>
      </c>
      <c r="CD480">
        <v>33.56</v>
      </c>
      <c r="CE480">
        <v>8.32</v>
      </c>
      <c r="CF480">
        <v>81.040000000000006</v>
      </c>
      <c r="CG480">
        <v>58.61</v>
      </c>
      <c r="CH480">
        <v>13.13</v>
      </c>
      <c r="CI480">
        <v>46.18</v>
      </c>
      <c r="CJ480">
        <v>85.64</v>
      </c>
      <c r="CO480">
        <v>163.85</v>
      </c>
      <c r="CP480">
        <v>803.85</v>
      </c>
      <c r="CQ480">
        <v>249.41</v>
      </c>
      <c r="CR480">
        <v>51.87</v>
      </c>
      <c r="CS480">
        <v>96.42</v>
      </c>
      <c r="CT480">
        <v>5.64</v>
      </c>
      <c r="CV480">
        <v>23.04</v>
      </c>
      <c r="CW480">
        <v>47.97</v>
      </c>
      <c r="CX480">
        <v>154.93</v>
      </c>
      <c r="CY480">
        <v>29.97</v>
      </c>
      <c r="CZ480">
        <v>353.72</v>
      </c>
      <c r="DA480">
        <v>83.06</v>
      </c>
      <c r="DB480">
        <v>5.39</v>
      </c>
      <c r="DC480">
        <v>296.94</v>
      </c>
      <c r="DD480">
        <v>171.8</v>
      </c>
      <c r="DE480">
        <v>243.71</v>
      </c>
      <c r="DF480">
        <v>7.38</v>
      </c>
      <c r="DG480">
        <v>6.29</v>
      </c>
      <c r="DH480">
        <v>8.49</v>
      </c>
      <c r="DI480">
        <v>31.52</v>
      </c>
      <c r="DJ480">
        <v>81.42</v>
      </c>
      <c r="DK480">
        <v>75.13</v>
      </c>
      <c r="DL480">
        <v>19.55</v>
      </c>
      <c r="DM480">
        <v>81.69</v>
      </c>
      <c r="DN480">
        <v>19.45</v>
      </c>
      <c r="DO480">
        <v>80.97</v>
      </c>
      <c r="DP480">
        <v>36</v>
      </c>
      <c r="DQ480">
        <v>67.14</v>
      </c>
      <c r="DR480">
        <v>25.99</v>
      </c>
      <c r="DS480">
        <v>15.41</v>
      </c>
      <c r="DT480">
        <v>44.65</v>
      </c>
      <c r="DU480">
        <v>70.31</v>
      </c>
      <c r="DV480">
        <v>122.02</v>
      </c>
      <c r="EA480">
        <v>54.68</v>
      </c>
      <c r="EB480">
        <v>41.06</v>
      </c>
      <c r="EC480">
        <v>135.81</v>
      </c>
      <c r="EE480">
        <v>32.119999999999997</v>
      </c>
      <c r="EF480">
        <v>327.77</v>
      </c>
      <c r="EG480">
        <v>23.43</v>
      </c>
      <c r="EH480">
        <v>262.33</v>
      </c>
      <c r="EI480">
        <v>131.6</v>
      </c>
      <c r="EJ480">
        <v>17.309999999999999</v>
      </c>
      <c r="EK480">
        <v>109.98</v>
      </c>
      <c r="EL480">
        <v>51.51</v>
      </c>
      <c r="EM480">
        <v>292.73</v>
      </c>
      <c r="EN480">
        <v>188.84</v>
      </c>
      <c r="EO480">
        <v>80.19</v>
      </c>
      <c r="EP480">
        <v>25.5</v>
      </c>
      <c r="EQ480">
        <v>259.3</v>
      </c>
      <c r="ER480">
        <v>185.49</v>
      </c>
      <c r="ES480">
        <v>211.15</v>
      </c>
      <c r="ET480" s="1" t="s">
        <v>144</v>
      </c>
      <c r="EU480">
        <v>160.13999999999999</v>
      </c>
    </row>
    <row r="481" spans="1:151" x14ac:dyDescent="0.25">
      <c r="A481" s="2">
        <v>38390</v>
      </c>
      <c r="B481">
        <v>92.56</v>
      </c>
      <c r="C481">
        <v>100</v>
      </c>
      <c r="D481">
        <v>100</v>
      </c>
      <c r="E481">
        <v>100</v>
      </c>
      <c r="F481">
        <v>100</v>
      </c>
      <c r="K481">
        <v>100</v>
      </c>
      <c r="R481">
        <v>26.97</v>
      </c>
      <c r="AX481">
        <v>100</v>
      </c>
      <c r="CC481">
        <v>0.1</v>
      </c>
      <c r="CD481">
        <v>33.56</v>
      </c>
      <c r="CE481">
        <v>8.32</v>
      </c>
      <c r="CF481">
        <v>81.040000000000006</v>
      </c>
      <c r="CG481">
        <v>58.61</v>
      </c>
      <c r="CH481">
        <v>13.13</v>
      </c>
      <c r="CI481">
        <v>46.18</v>
      </c>
      <c r="CJ481">
        <v>85.64</v>
      </c>
      <c r="CO481">
        <v>163.85</v>
      </c>
      <c r="CP481">
        <v>803.85</v>
      </c>
      <c r="CQ481">
        <v>249.41</v>
      </c>
      <c r="CR481">
        <v>51.87</v>
      </c>
      <c r="CS481">
        <v>96.42</v>
      </c>
      <c r="CT481">
        <v>5.64</v>
      </c>
      <c r="CV481">
        <v>23.04</v>
      </c>
      <c r="CW481">
        <v>47.97</v>
      </c>
      <c r="CX481">
        <v>154.93</v>
      </c>
      <c r="CY481">
        <v>29.97</v>
      </c>
      <c r="CZ481">
        <v>358.36</v>
      </c>
      <c r="DA481">
        <v>83.06</v>
      </c>
      <c r="DB481">
        <v>5.39</v>
      </c>
      <c r="DC481">
        <v>296.94</v>
      </c>
      <c r="DD481">
        <v>171.8</v>
      </c>
      <c r="DE481">
        <v>243.71</v>
      </c>
      <c r="DF481">
        <v>7.38</v>
      </c>
      <c r="DG481">
        <v>6.29</v>
      </c>
      <c r="DH481">
        <v>8.49</v>
      </c>
      <c r="DI481">
        <v>31.52</v>
      </c>
      <c r="DJ481">
        <v>81.42</v>
      </c>
      <c r="DK481">
        <v>75.13</v>
      </c>
      <c r="DL481">
        <v>19.55</v>
      </c>
      <c r="DM481">
        <v>81.69</v>
      </c>
      <c r="DN481">
        <v>19.45</v>
      </c>
      <c r="DO481">
        <v>80.97</v>
      </c>
      <c r="DP481">
        <v>36</v>
      </c>
      <c r="DQ481">
        <v>67.14</v>
      </c>
      <c r="DR481">
        <v>25.99</v>
      </c>
      <c r="DS481">
        <v>15.41</v>
      </c>
      <c r="DT481">
        <v>44.65</v>
      </c>
      <c r="DU481">
        <v>70.31</v>
      </c>
      <c r="DV481">
        <v>122.02</v>
      </c>
      <c r="EA481">
        <v>54.68</v>
      </c>
      <c r="EB481">
        <v>41.06</v>
      </c>
      <c r="EC481">
        <v>135.81</v>
      </c>
      <c r="EE481">
        <v>32.119999999999997</v>
      </c>
      <c r="EF481">
        <v>327.77</v>
      </c>
      <c r="EG481">
        <v>23.43</v>
      </c>
      <c r="EH481">
        <v>262.33</v>
      </c>
      <c r="EI481">
        <v>131.6</v>
      </c>
      <c r="EJ481">
        <v>17.309999999999999</v>
      </c>
      <c r="EK481">
        <v>109.98</v>
      </c>
      <c r="EL481">
        <v>51.51</v>
      </c>
      <c r="EM481">
        <v>292.73</v>
      </c>
      <c r="EN481">
        <v>188.84</v>
      </c>
      <c r="EO481">
        <v>80.19</v>
      </c>
      <c r="EP481">
        <v>25.5</v>
      </c>
      <c r="EQ481">
        <v>259.3</v>
      </c>
      <c r="ER481">
        <v>185.49</v>
      </c>
      <c r="ES481">
        <v>211.15</v>
      </c>
      <c r="ET481" s="1" t="s">
        <v>144</v>
      </c>
      <c r="EU481">
        <v>160.13999999999999</v>
      </c>
    </row>
    <row r="482" spans="1:151" x14ac:dyDescent="0.25">
      <c r="A482" s="2">
        <v>38397</v>
      </c>
      <c r="B482">
        <v>92.56</v>
      </c>
      <c r="C482">
        <v>100</v>
      </c>
      <c r="D482">
        <v>100</v>
      </c>
      <c r="E482">
        <v>100</v>
      </c>
      <c r="F482">
        <v>100</v>
      </c>
      <c r="K482">
        <v>100</v>
      </c>
      <c r="R482">
        <v>24.88</v>
      </c>
      <c r="AX482">
        <v>100</v>
      </c>
      <c r="CC482">
        <v>0.1</v>
      </c>
      <c r="CD482">
        <v>33.56</v>
      </c>
      <c r="CE482">
        <v>8.32</v>
      </c>
      <c r="CF482">
        <v>81.040000000000006</v>
      </c>
      <c r="CG482">
        <v>58.61</v>
      </c>
      <c r="CH482">
        <v>13.13</v>
      </c>
      <c r="CI482">
        <v>46.18</v>
      </c>
      <c r="CJ482">
        <v>85.64</v>
      </c>
      <c r="CO482">
        <v>163.85</v>
      </c>
      <c r="CP482">
        <v>803.85</v>
      </c>
      <c r="CQ482">
        <v>249.41</v>
      </c>
      <c r="CR482">
        <v>51.87</v>
      </c>
      <c r="CS482">
        <v>96.42</v>
      </c>
      <c r="CT482">
        <v>5.64</v>
      </c>
      <c r="CV482">
        <v>23.04</v>
      </c>
      <c r="CW482">
        <v>47.97</v>
      </c>
      <c r="CX482">
        <v>154.93</v>
      </c>
      <c r="CY482">
        <v>29.97</v>
      </c>
      <c r="CZ482">
        <v>353.72</v>
      </c>
      <c r="DA482">
        <v>83.06</v>
      </c>
      <c r="DB482">
        <v>5.39</v>
      </c>
      <c r="DC482">
        <v>296.94</v>
      </c>
      <c r="DD482">
        <v>171.8</v>
      </c>
      <c r="DE482">
        <v>243.71</v>
      </c>
      <c r="DF482">
        <v>7.38</v>
      </c>
      <c r="DG482">
        <v>6.29</v>
      </c>
      <c r="DH482">
        <v>8.49</v>
      </c>
      <c r="DI482">
        <v>31.52</v>
      </c>
      <c r="DJ482">
        <v>81.42</v>
      </c>
      <c r="DK482">
        <v>75.13</v>
      </c>
      <c r="DL482">
        <v>19.55</v>
      </c>
      <c r="DM482">
        <v>81.69</v>
      </c>
      <c r="DN482">
        <v>19.45</v>
      </c>
      <c r="DO482">
        <v>80.97</v>
      </c>
      <c r="DP482">
        <v>36</v>
      </c>
      <c r="DQ482">
        <v>67.14</v>
      </c>
      <c r="DR482">
        <v>25.99</v>
      </c>
      <c r="DS482">
        <v>15.41</v>
      </c>
      <c r="DT482">
        <v>44.65</v>
      </c>
      <c r="DU482">
        <v>70.31</v>
      </c>
      <c r="DV482">
        <v>122.02</v>
      </c>
      <c r="EA482">
        <v>54.68</v>
      </c>
      <c r="EB482">
        <v>41.06</v>
      </c>
      <c r="EC482">
        <v>135.81</v>
      </c>
      <c r="EE482">
        <v>32.119999999999997</v>
      </c>
      <c r="EF482">
        <v>327.77</v>
      </c>
      <c r="EG482">
        <v>23.43</v>
      </c>
      <c r="EH482">
        <v>262.33</v>
      </c>
      <c r="EI482">
        <v>131.6</v>
      </c>
      <c r="EJ482">
        <v>17.309999999999999</v>
      </c>
      <c r="EK482">
        <v>109.98</v>
      </c>
      <c r="EL482">
        <v>51.51</v>
      </c>
      <c r="EM482">
        <v>292.73</v>
      </c>
      <c r="EN482">
        <v>188.84</v>
      </c>
      <c r="EO482">
        <v>80.19</v>
      </c>
      <c r="EP482">
        <v>25.5</v>
      </c>
      <c r="EQ482">
        <v>259.3</v>
      </c>
      <c r="ER482">
        <v>185.49</v>
      </c>
      <c r="ES482">
        <v>211.15</v>
      </c>
      <c r="ET482" s="1" t="s">
        <v>144</v>
      </c>
      <c r="EU482">
        <v>160.13999999999999</v>
      </c>
    </row>
    <row r="483" spans="1:151" x14ac:dyDescent="0.25">
      <c r="A483" s="2">
        <v>38404</v>
      </c>
      <c r="B483">
        <v>92.56</v>
      </c>
      <c r="C483">
        <v>100</v>
      </c>
      <c r="D483">
        <v>100</v>
      </c>
      <c r="E483">
        <v>100</v>
      </c>
      <c r="F483">
        <v>100</v>
      </c>
      <c r="K483">
        <v>100</v>
      </c>
      <c r="R483">
        <v>25.66</v>
      </c>
      <c r="AX483">
        <v>100</v>
      </c>
      <c r="CC483">
        <v>0.1</v>
      </c>
      <c r="CD483">
        <v>33.56</v>
      </c>
      <c r="CE483">
        <v>8.32</v>
      </c>
      <c r="CF483">
        <v>81.040000000000006</v>
      </c>
      <c r="CG483">
        <v>58.61</v>
      </c>
      <c r="CH483">
        <v>13.13</v>
      </c>
      <c r="CI483">
        <v>46.18</v>
      </c>
      <c r="CJ483">
        <v>85.64</v>
      </c>
      <c r="CO483">
        <v>163.85</v>
      </c>
      <c r="CP483">
        <v>803.85</v>
      </c>
      <c r="CQ483">
        <v>249.41</v>
      </c>
      <c r="CR483">
        <v>51.87</v>
      </c>
      <c r="CS483">
        <v>96.42</v>
      </c>
      <c r="CT483">
        <v>5.64</v>
      </c>
      <c r="CV483">
        <v>23.04</v>
      </c>
      <c r="CW483">
        <v>47.97</v>
      </c>
      <c r="CX483">
        <v>154.93</v>
      </c>
      <c r="CY483">
        <v>29.97</v>
      </c>
      <c r="CZ483">
        <v>355.27</v>
      </c>
      <c r="DA483">
        <v>83.06</v>
      </c>
      <c r="DB483">
        <v>5.39</v>
      </c>
      <c r="DC483">
        <v>296.94</v>
      </c>
      <c r="DD483">
        <v>171.8</v>
      </c>
      <c r="DE483">
        <v>243.71</v>
      </c>
      <c r="DF483">
        <v>7.38</v>
      </c>
      <c r="DG483">
        <v>6.29</v>
      </c>
      <c r="DH483">
        <v>8.49</v>
      </c>
      <c r="DI483">
        <v>31.52</v>
      </c>
      <c r="DJ483">
        <v>81.42</v>
      </c>
      <c r="DK483">
        <v>75.13</v>
      </c>
      <c r="DL483">
        <v>19.55</v>
      </c>
      <c r="DM483">
        <v>81.69</v>
      </c>
      <c r="DN483">
        <v>19.45</v>
      </c>
      <c r="DO483">
        <v>80.97</v>
      </c>
      <c r="DP483">
        <v>36</v>
      </c>
      <c r="DQ483">
        <v>67.14</v>
      </c>
      <c r="DR483">
        <v>25.99</v>
      </c>
      <c r="DS483">
        <v>15.41</v>
      </c>
      <c r="DT483">
        <v>44.65</v>
      </c>
      <c r="DU483">
        <v>70.31</v>
      </c>
      <c r="DV483">
        <v>122.02</v>
      </c>
      <c r="EA483">
        <v>54.68</v>
      </c>
      <c r="EB483">
        <v>41.06</v>
      </c>
      <c r="EC483">
        <v>135.81</v>
      </c>
      <c r="EE483">
        <v>32.119999999999997</v>
      </c>
      <c r="EF483">
        <v>327.77</v>
      </c>
      <c r="EG483">
        <v>23.43</v>
      </c>
      <c r="EH483">
        <v>262.33</v>
      </c>
      <c r="EI483">
        <v>131.6</v>
      </c>
      <c r="EJ483">
        <v>17.309999999999999</v>
      </c>
      <c r="EK483">
        <v>109.98</v>
      </c>
      <c r="EL483">
        <v>51.51</v>
      </c>
      <c r="EM483">
        <v>292.73</v>
      </c>
      <c r="EN483">
        <v>188.84</v>
      </c>
      <c r="EO483">
        <v>80.19</v>
      </c>
      <c r="EP483">
        <v>25.5</v>
      </c>
      <c r="EQ483">
        <v>259.3</v>
      </c>
      <c r="ER483">
        <v>185.49</v>
      </c>
      <c r="ES483">
        <v>211.15</v>
      </c>
      <c r="ET483" s="1" t="s">
        <v>144</v>
      </c>
      <c r="EU483">
        <v>160.13999999999999</v>
      </c>
    </row>
    <row r="484" spans="1:151" x14ac:dyDescent="0.25">
      <c r="A484" s="2">
        <v>38411</v>
      </c>
      <c r="B484">
        <v>92.56</v>
      </c>
      <c r="C484">
        <v>100</v>
      </c>
      <c r="D484">
        <v>100</v>
      </c>
      <c r="E484">
        <v>100</v>
      </c>
      <c r="F484">
        <v>100</v>
      </c>
      <c r="K484">
        <v>100</v>
      </c>
      <c r="R484">
        <v>25.33</v>
      </c>
      <c r="AX484">
        <v>100</v>
      </c>
      <c r="CC484">
        <v>0.1</v>
      </c>
      <c r="CD484">
        <v>33.56</v>
      </c>
      <c r="CE484">
        <v>8.32</v>
      </c>
      <c r="CF484">
        <v>81.040000000000006</v>
      </c>
      <c r="CG484">
        <v>58.61</v>
      </c>
      <c r="CH484">
        <v>13.13</v>
      </c>
      <c r="CI484">
        <v>46.18</v>
      </c>
      <c r="CJ484">
        <v>85.64</v>
      </c>
      <c r="CO484">
        <v>163.85</v>
      </c>
      <c r="CP484">
        <v>803.85</v>
      </c>
      <c r="CQ484">
        <v>249.41</v>
      </c>
      <c r="CR484">
        <v>51.87</v>
      </c>
      <c r="CS484">
        <v>96.42</v>
      </c>
      <c r="CT484">
        <v>5.64</v>
      </c>
      <c r="CV484">
        <v>23.04</v>
      </c>
      <c r="CW484">
        <v>47.97</v>
      </c>
      <c r="CX484">
        <v>154.93</v>
      </c>
      <c r="CY484">
        <v>29.97</v>
      </c>
      <c r="CZ484">
        <v>375.35</v>
      </c>
      <c r="DA484">
        <v>83.06</v>
      </c>
      <c r="DB484">
        <v>5.39</v>
      </c>
      <c r="DC484">
        <v>296.94</v>
      </c>
      <c r="DD484">
        <v>171.8</v>
      </c>
      <c r="DE484">
        <v>243.71</v>
      </c>
      <c r="DF484">
        <v>7.38</v>
      </c>
      <c r="DG484">
        <v>6.29</v>
      </c>
      <c r="DH484">
        <v>8.49</v>
      </c>
      <c r="DI484">
        <v>31.52</v>
      </c>
      <c r="DJ484">
        <v>81.42</v>
      </c>
      <c r="DK484">
        <v>75.13</v>
      </c>
      <c r="DL484">
        <v>19.55</v>
      </c>
      <c r="DM484">
        <v>81.69</v>
      </c>
      <c r="DN484">
        <v>19.45</v>
      </c>
      <c r="DO484">
        <v>80.97</v>
      </c>
      <c r="DP484">
        <v>36</v>
      </c>
      <c r="DQ484">
        <v>67.14</v>
      </c>
      <c r="DR484">
        <v>25.99</v>
      </c>
      <c r="DS484">
        <v>15.41</v>
      </c>
      <c r="DT484">
        <v>44.65</v>
      </c>
      <c r="DU484">
        <v>70.31</v>
      </c>
      <c r="DV484">
        <v>122.02</v>
      </c>
      <c r="EA484">
        <v>54.68</v>
      </c>
      <c r="EB484">
        <v>41.06</v>
      </c>
      <c r="EC484">
        <v>135.81</v>
      </c>
      <c r="EE484">
        <v>32.119999999999997</v>
      </c>
      <c r="EF484">
        <v>327.77</v>
      </c>
      <c r="EG484">
        <v>23.43</v>
      </c>
      <c r="EH484">
        <v>262.33</v>
      </c>
      <c r="EI484">
        <v>131.6</v>
      </c>
      <c r="EJ484">
        <v>17.309999999999999</v>
      </c>
      <c r="EK484">
        <v>109.98</v>
      </c>
      <c r="EL484">
        <v>51.51</v>
      </c>
      <c r="EM484">
        <v>292.73</v>
      </c>
      <c r="EN484">
        <v>188.84</v>
      </c>
      <c r="EO484">
        <v>80.19</v>
      </c>
      <c r="EP484">
        <v>25.5</v>
      </c>
      <c r="EQ484">
        <v>259.3</v>
      </c>
      <c r="ER484">
        <v>185.49</v>
      </c>
      <c r="ES484">
        <v>211.15</v>
      </c>
      <c r="ET484" s="1" t="s">
        <v>144</v>
      </c>
      <c r="EU484">
        <v>160.13999999999999</v>
      </c>
    </row>
    <row r="485" spans="1:151" x14ac:dyDescent="0.25">
      <c r="A485" s="2">
        <v>38418</v>
      </c>
      <c r="B485">
        <v>92.56</v>
      </c>
      <c r="C485">
        <v>100</v>
      </c>
      <c r="D485">
        <v>100</v>
      </c>
      <c r="E485">
        <v>100</v>
      </c>
      <c r="F485">
        <v>100</v>
      </c>
      <c r="K485">
        <v>100</v>
      </c>
      <c r="R485">
        <v>25.28</v>
      </c>
      <c r="AX485">
        <v>100</v>
      </c>
      <c r="CC485">
        <v>0.1</v>
      </c>
      <c r="CD485">
        <v>33.56</v>
      </c>
      <c r="CE485">
        <v>8.32</v>
      </c>
      <c r="CF485">
        <v>81.040000000000006</v>
      </c>
      <c r="CG485">
        <v>58.61</v>
      </c>
      <c r="CH485">
        <v>13.13</v>
      </c>
      <c r="CI485">
        <v>46.18</v>
      </c>
      <c r="CJ485">
        <v>85.64</v>
      </c>
      <c r="CO485">
        <v>163.85</v>
      </c>
      <c r="CP485">
        <v>803.85</v>
      </c>
      <c r="CQ485">
        <v>249.41</v>
      </c>
      <c r="CR485">
        <v>51.87</v>
      </c>
      <c r="CS485">
        <v>96.42</v>
      </c>
      <c r="CT485">
        <v>5.64</v>
      </c>
      <c r="CV485">
        <v>23.04</v>
      </c>
      <c r="CW485">
        <v>47.97</v>
      </c>
      <c r="CX485">
        <v>154.93</v>
      </c>
      <c r="CY485">
        <v>29.97</v>
      </c>
      <c r="CZ485">
        <v>362.99</v>
      </c>
      <c r="DA485">
        <v>83.06</v>
      </c>
      <c r="DB485">
        <v>5.39</v>
      </c>
      <c r="DC485">
        <v>296.94</v>
      </c>
      <c r="DD485">
        <v>171.8</v>
      </c>
      <c r="DE485">
        <v>243.71</v>
      </c>
      <c r="DF485">
        <v>7.38</v>
      </c>
      <c r="DG485">
        <v>6.29</v>
      </c>
      <c r="DH485">
        <v>8.49</v>
      </c>
      <c r="DI485">
        <v>31.52</v>
      </c>
      <c r="DJ485">
        <v>81.42</v>
      </c>
      <c r="DK485">
        <v>75.13</v>
      </c>
      <c r="DL485">
        <v>19.55</v>
      </c>
      <c r="DM485">
        <v>81.69</v>
      </c>
      <c r="DN485">
        <v>19.45</v>
      </c>
      <c r="DO485">
        <v>80.97</v>
      </c>
      <c r="DP485">
        <v>36</v>
      </c>
      <c r="DQ485">
        <v>67.14</v>
      </c>
      <c r="DR485">
        <v>25.99</v>
      </c>
      <c r="DS485">
        <v>15.41</v>
      </c>
      <c r="DT485">
        <v>44.65</v>
      </c>
      <c r="DU485">
        <v>70.31</v>
      </c>
      <c r="DV485">
        <v>122.02</v>
      </c>
      <c r="EA485">
        <v>54.68</v>
      </c>
      <c r="EB485">
        <v>41.06</v>
      </c>
      <c r="EC485">
        <v>135.81</v>
      </c>
      <c r="EE485">
        <v>32.119999999999997</v>
      </c>
      <c r="EF485">
        <v>327.77</v>
      </c>
      <c r="EG485">
        <v>23.43</v>
      </c>
      <c r="EH485">
        <v>262.33</v>
      </c>
      <c r="EI485">
        <v>131.6</v>
      </c>
      <c r="EJ485">
        <v>17.309999999999999</v>
      </c>
      <c r="EK485">
        <v>109.98</v>
      </c>
      <c r="EL485">
        <v>51.51</v>
      </c>
      <c r="EM485">
        <v>292.73</v>
      </c>
      <c r="EN485">
        <v>188.84</v>
      </c>
      <c r="EO485">
        <v>80.19</v>
      </c>
      <c r="EP485">
        <v>25.5</v>
      </c>
      <c r="EQ485">
        <v>259.3</v>
      </c>
      <c r="ER485">
        <v>185.49</v>
      </c>
      <c r="ES485">
        <v>211.15</v>
      </c>
      <c r="ET485" s="1" t="s">
        <v>144</v>
      </c>
      <c r="EU485">
        <v>160.13999999999999</v>
      </c>
    </row>
    <row r="486" spans="1:151" x14ac:dyDescent="0.25">
      <c r="A486" s="2">
        <v>38425</v>
      </c>
      <c r="B486">
        <v>92.56</v>
      </c>
      <c r="C486">
        <v>100</v>
      </c>
      <c r="D486">
        <v>100</v>
      </c>
      <c r="E486">
        <v>100</v>
      </c>
      <c r="F486">
        <v>100</v>
      </c>
      <c r="K486">
        <v>100</v>
      </c>
      <c r="R486">
        <v>24.68</v>
      </c>
      <c r="AX486">
        <v>100</v>
      </c>
      <c r="CC486">
        <v>0.1</v>
      </c>
      <c r="CD486">
        <v>33.56</v>
      </c>
      <c r="CE486">
        <v>8.32</v>
      </c>
      <c r="CF486">
        <v>81.040000000000006</v>
      </c>
      <c r="CG486">
        <v>58.61</v>
      </c>
      <c r="CH486">
        <v>13.13</v>
      </c>
      <c r="CI486">
        <v>46.18</v>
      </c>
      <c r="CJ486">
        <v>85.64</v>
      </c>
      <c r="CO486">
        <v>163.85</v>
      </c>
      <c r="CP486">
        <v>803.85</v>
      </c>
      <c r="CQ486">
        <v>249.41</v>
      </c>
      <c r="CR486">
        <v>51.87</v>
      </c>
      <c r="CS486">
        <v>96.42</v>
      </c>
      <c r="CT486">
        <v>5.64</v>
      </c>
      <c r="CV486">
        <v>23.04</v>
      </c>
      <c r="CW486">
        <v>47.97</v>
      </c>
      <c r="CX486">
        <v>154.93</v>
      </c>
      <c r="CY486">
        <v>29.97</v>
      </c>
      <c r="CZ486">
        <v>370.33</v>
      </c>
      <c r="DA486">
        <v>83.06</v>
      </c>
      <c r="DB486">
        <v>5.39</v>
      </c>
      <c r="DC486">
        <v>296.94</v>
      </c>
      <c r="DD486">
        <v>171.8</v>
      </c>
      <c r="DE486">
        <v>243.71</v>
      </c>
      <c r="DF486">
        <v>7.38</v>
      </c>
      <c r="DG486">
        <v>6.29</v>
      </c>
      <c r="DH486">
        <v>8.49</v>
      </c>
      <c r="DI486">
        <v>31.52</v>
      </c>
      <c r="DJ486">
        <v>81.42</v>
      </c>
      <c r="DK486">
        <v>75.13</v>
      </c>
      <c r="DL486">
        <v>19.55</v>
      </c>
      <c r="DM486">
        <v>81.69</v>
      </c>
      <c r="DN486">
        <v>19.45</v>
      </c>
      <c r="DO486">
        <v>80.97</v>
      </c>
      <c r="DP486">
        <v>36</v>
      </c>
      <c r="DQ486">
        <v>67.14</v>
      </c>
      <c r="DR486">
        <v>25.99</v>
      </c>
      <c r="DS486">
        <v>15.41</v>
      </c>
      <c r="DT486">
        <v>44.65</v>
      </c>
      <c r="DU486">
        <v>70.31</v>
      </c>
      <c r="DV486">
        <v>122.02</v>
      </c>
      <c r="EA486">
        <v>54.68</v>
      </c>
      <c r="EB486">
        <v>41.06</v>
      </c>
      <c r="EC486">
        <v>135.81</v>
      </c>
      <c r="EE486">
        <v>32.119999999999997</v>
      </c>
      <c r="EF486">
        <v>327.77</v>
      </c>
      <c r="EG486">
        <v>23.43</v>
      </c>
      <c r="EH486">
        <v>262.33</v>
      </c>
      <c r="EI486">
        <v>131.6</v>
      </c>
      <c r="EJ486">
        <v>17.309999999999999</v>
      </c>
      <c r="EK486">
        <v>109.98</v>
      </c>
      <c r="EL486">
        <v>51.51</v>
      </c>
      <c r="EM486">
        <v>292.73</v>
      </c>
      <c r="EN486">
        <v>188.84</v>
      </c>
      <c r="EO486">
        <v>80.19</v>
      </c>
      <c r="EP486">
        <v>25.5</v>
      </c>
      <c r="EQ486">
        <v>259.3</v>
      </c>
      <c r="ER486">
        <v>185.49</v>
      </c>
      <c r="ES486">
        <v>211.15</v>
      </c>
      <c r="ET486" s="1" t="s">
        <v>144</v>
      </c>
      <c r="EU486">
        <v>160.13999999999999</v>
      </c>
    </row>
    <row r="487" spans="1:151" x14ac:dyDescent="0.25">
      <c r="A487" s="2">
        <v>38432</v>
      </c>
      <c r="B487">
        <v>92.56</v>
      </c>
      <c r="C487">
        <v>100</v>
      </c>
      <c r="D487">
        <v>100</v>
      </c>
      <c r="E487">
        <v>100</v>
      </c>
      <c r="F487">
        <v>100</v>
      </c>
      <c r="K487">
        <v>100</v>
      </c>
      <c r="R487">
        <v>22.86</v>
      </c>
      <c r="AX487">
        <v>100</v>
      </c>
      <c r="CC487">
        <v>0.1</v>
      </c>
      <c r="CD487">
        <v>33.56</v>
      </c>
      <c r="CE487">
        <v>8.32</v>
      </c>
      <c r="CF487">
        <v>81.040000000000006</v>
      </c>
      <c r="CG487">
        <v>58.61</v>
      </c>
      <c r="CH487">
        <v>13.13</v>
      </c>
      <c r="CI487">
        <v>46.18</v>
      </c>
      <c r="CJ487">
        <v>85.64</v>
      </c>
      <c r="CO487">
        <v>163.85</v>
      </c>
      <c r="CP487">
        <v>803.85</v>
      </c>
      <c r="CQ487">
        <v>249.41</v>
      </c>
      <c r="CR487">
        <v>51.87</v>
      </c>
      <c r="CS487">
        <v>96.42</v>
      </c>
      <c r="CT487">
        <v>5.64</v>
      </c>
      <c r="CV487">
        <v>23.04</v>
      </c>
      <c r="CW487">
        <v>47.97</v>
      </c>
      <c r="CX487">
        <v>154.93</v>
      </c>
      <c r="CY487">
        <v>29.97</v>
      </c>
      <c r="CZ487">
        <v>372.64</v>
      </c>
      <c r="DA487">
        <v>83.06</v>
      </c>
      <c r="DB487">
        <v>5.39</v>
      </c>
      <c r="DC487">
        <v>296.94</v>
      </c>
      <c r="DD487">
        <v>171.8</v>
      </c>
      <c r="DE487">
        <v>243.71</v>
      </c>
      <c r="DF487">
        <v>7.38</v>
      </c>
      <c r="DG487">
        <v>6.29</v>
      </c>
      <c r="DH487">
        <v>8.49</v>
      </c>
      <c r="DI487">
        <v>31.52</v>
      </c>
      <c r="DJ487">
        <v>81.42</v>
      </c>
      <c r="DK487">
        <v>75.13</v>
      </c>
      <c r="DL487">
        <v>19.55</v>
      </c>
      <c r="DM487">
        <v>81.69</v>
      </c>
      <c r="DN487">
        <v>19.45</v>
      </c>
      <c r="DO487">
        <v>80.97</v>
      </c>
      <c r="DP487">
        <v>36</v>
      </c>
      <c r="DQ487">
        <v>67.14</v>
      </c>
      <c r="DR487">
        <v>25.99</v>
      </c>
      <c r="DS487">
        <v>15.41</v>
      </c>
      <c r="DT487">
        <v>44.65</v>
      </c>
      <c r="DU487">
        <v>70.31</v>
      </c>
      <c r="DV487">
        <v>122.02</v>
      </c>
      <c r="EA487">
        <v>54.68</v>
      </c>
      <c r="EB487">
        <v>41.06</v>
      </c>
      <c r="EC487">
        <v>135.81</v>
      </c>
      <c r="EE487">
        <v>32.119999999999997</v>
      </c>
      <c r="EF487">
        <v>327.77</v>
      </c>
      <c r="EG487">
        <v>23.43</v>
      </c>
      <c r="EH487">
        <v>262.33</v>
      </c>
      <c r="EI487">
        <v>131.6</v>
      </c>
      <c r="EJ487">
        <v>17.309999999999999</v>
      </c>
      <c r="EK487">
        <v>109.98</v>
      </c>
      <c r="EL487">
        <v>51.51</v>
      </c>
      <c r="EM487">
        <v>292.73</v>
      </c>
      <c r="EN487">
        <v>188.84</v>
      </c>
      <c r="EO487">
        <v>80.19</v>
      </c>
      <c r="EP487">
        <v>25.5</v>
      </c>
      <c r="EQ487">
        <v>259.3</v>
      </c>
      <c r="ER487">
        <v>185.49</v>
      </c>
      <c r="ES487">
        <v>211.15</v>
      </c>
      <c r="ET487" s="1" t="s">
        <v>144</v>
      </c>
      <c r="EU487">
        <v>160.13999999999999</v>
      </c>
    </row>
    <row r="488" spans="1:151" x14ac:dyDescent="0.25">
      <c r="A488" s="2">
        <v>38439</v>
      </c>
      <c r="B488">
        <v>92.56</v>
      </c>
      <c r="C488">
        <v>100</v>
      </c>
      <c r="D488">
        <v>100</v>
      </c>
      <c r="E488">
        <v>100</v>
      </c>
      <c r="F488">
        <v>100</v>
      </c>
      <c r="K488">
        <v>100</v>
      </c>
      <c r="R488">
        <v>21.22</v>
      </c>
      <c r="AX488">
        <v>100</v>
      </c>
      <c r="CC488">
        <v>0.1</v>
      </c>
      <c r="CD488">
        <v>33.56</v>
      </c>
      <c r="CE488">
        <v>8.32</v>
      </c>
      <c r="CF488">
        <v>81.040000000000006</v>
      </c>
      <c r="CG488">
        <v>58.61</v>
      </c>
      <c r="CH488">
        <v>13.13</v>
      </c>
      <c r="CI488">
        <v>46.18</v>
      </c>
      <c r="CJ488">
        <v>85.64</v>
      </c>
      <c r="CO488">
        <v>163.85</v>
      </c>
      <c r="CP488">
        <v>803.85</v>
      </c>
      <c r="CQ488">
        <v>249.41</v>
      </c>
      <c r="CR488">
        <v>51.87</v>
      </c>
      <c r="CS488">
        <v>96.42</v>
      </c>
      <c r="CT488">
        <v>5.64</v>
      </c>
      <c r="CV488">
        <v>23.04</v>
      </c>
      <c r="CW488">
        <v>47.97</v>
      </c>
      <c r="CX488">
        <v>154.93</v>
      </c>
      <c r="CY488">
        <v>29.97</v>
      </c>
      <c r="CZ488">
        <v>379.59</v>
      </c>
      <c r="DA488">
        <v>83.06</v>
      </c>
      <c r="DB488">
        <v>5.39</v>
      </c>
      <c r="DC488">
        <v>296.94</v>
      </c>
      <c r="DD488">
        <v>171.8</v>
      </c>
      <c r="DE488">
        <v>243.71</v>
      </c>
      <c r="DF488">
        <v>7.38</v>
      </c>
      <c r="DG488">
        <v>6.29</v>
      </c>
      <c r="DH488">
        <v>8.49</v>
      </c>
      <c r="DI488">
        <v>31.52</v>
      </c>
      <c r="DJ488">
        <v>81.42</v>
      </c>
      <c r="DK488">
        <v>75.13</v>
      </c>
      <c r="DL488">
        <v>19.55</v>
      </c>
      <c r="DM488">
        <v>81.69</v>
      </c>
      <c r="DN488">
        <v>19.45</v>
      </c>
      <c r="DO488">
        <v>80.97</v>
      </c>
      <c r="DP488">
        <v>36</v>
      </c>
      <c r="DQ488">
        <v>67.14</v>
      </c>
      <c r="DR488">
        <v>25.99</v>
      </c>
      <c r="DS488">
        <v>15.41</v>
      </c>
      <c r="DT488">
        <v>44.65</v>
      </c>
      <c r="DU488">
        <v>70.31</v>
      </c>
      <c r="DV488">
        <v>122.02</v>
      </c>
      <c r="EA488">
        <v>54.68</v>
      </c>
      <c r="EB488">
        <v>41.06</v>
      </c>
      <c r="EC488">
        <v>135.81</v>
      </c>
      <c r="EE488">
        <v>32.119999999999997</v>
      </c>
      <c r="EF488">
        <v>327.77</v>
      </c>
      <c r="EG488">
        <v>23.43</v>
      </c>
      <c r="EH488">
        <v>262.33</v>
      </c>
      <c r="EI488">
        <v>131.6</v>
      </c>
      <c r="EJ488">
        <v>17.309999999999999</v>
      </c>
      <c r="EK488">
        <v>109.98</v>
      </c>
      <c r="EL488">
        <v>51.51</v>
      </c>
      <c r="EM488">
        <v>292.73</v>
      </c>
      <c r="EN488">
        <v>188.84</v>
      </c>
      <c r="EO488">
        <v>80.19</v>
      </c>
      <c r="EP488">
        <v>25.5</v>
      </c>
      <c r="EQ488">
        <v>259.3</v>
      </c>
      <c r="ER488">
        <v>185.49</v>
      </c>
      <c r="ES488">
        <v>211.15</v>
      </c>
      <c r="ET488" s="1" t="s">
        <v>144</v>
      </c>
      <c r="EU488">
        <v>160.13999999999999</v>
      </c>
    </row>
    <row r="489" spans="1:151" x14ac:dyDescent="0.25">
      <c r="A489" s="2">
        <v>38446</v>
      </c>
      <c r="B489">
        <v>92.56</v>
      </c>
      <c r="C489">
        <v>100</v>
      </c>
      <c r="D489">
        <v>100</v>
      </c>
      <c r="E489">
        <v>100</v>
      </c>
      <c r="F489">
        <v>100</v>
      </c>
      <c r="K489">
        <v>100</v>
      </c>
      <c r="R489">
        <v>16.43</v>
      </c>
      <c r="AX489">
        <v>100</v>
      </c>
      <c r="CC489">
        <v>0.1</v>
      </c>
      <c r="CD489">
        <v>33.56</v>
      </c>
      <c r="CE489">
        <v>8.32</v>
      </c>
      <c r="CF489">
        <v>81.040000000000006</v>
      </c>
      <c r="CG489">
        <v>58.61</v>
      </c>
      <c r="CH489">
        <v>13.13</v>
      </c>
      <c r="CI489">
        <v>46.18</v>
      </c>
      <c r="CJ489">
        <v>85.64</v>
      </c>
      <c r="CO489">
        <v>163.85</v>
      </c>
      <c r="CP489">
        <v>803.85</v>
      </c>
      <c r="CQ489">
        <v>249.41</v>
      </c>
      <c r="CR489">
        <v>51.87</v>
      </c>
      <c r="CS489">
        <v>96.42</v>
      </c>
      <c r="CT489">
        <v>5.64</v>
      </c>
      <c r="CV489">
        <v>23.04</v>
      </c>
      <c r="CW489">
        <v>47.97</v>
      </c>
      <c r="CX489">
        <v>154.93</v>
      </c>
      <c r="CY489">
        <v>29.97</v>
      </c>
      <c r="CZ489">
        <v>396.97</v>
      </c>
      <c r="DA489">
        <v>83.06</v>
      </c>
      <c r="DB489">
        <v>5.39</v>
      </c>
      <c r="DC489">
        <v>296.94</v>
      </c>
      <c r="DD489">
        <v>171.8</v>
      </c>
      <c r="DE489">
        <v>243.71</v>
      </c>
      <c r="DF489">
        <v>7.38</v>
      </c>
      <c r="DG489">
        <v>6.29</v>
      </c>
      <c r="DH489">
        <v>8.49</v>
      </c>
      <c r="DI489">
        <v>31.52</v>
      </c>
      <c r="DJ489">
        <v>81.42</v>
      </c>
      <c r="DK489">
        <v>75.13</v>
      </c>
      <c r="DL489">
        <v>19.55</v>
      </c>
      <c r="DM489">
        <v>81.69</v>
      </c>
      <c r="DN489">
        <v>19.45</v>
      </c>
      <c r="DO489">
        <v>80.97</v>
      </c>
      <c r="DP489">
        <v>36</v>
      </c>
      <c r="DQ489">
        <v>67.14</v>
      </c>
      <c r="DR489">
        <v>25.99</v>
      </c>
      <c r="DS489">
        <v>15.41</v>
      </c>
      <c r="DT489">
        <v>44.65</v>
      </c>
      <c r="DU489">
        <v>70.31</v>
      </c>
      <c r="DV489">
        <v>122.02</v>
      </c>
      <c r="EA489">
        <v>54.68</v>
      </c>
      <c r="EB489">
        <v>41.06</v>
      </c>
      <c r="EC489">
        <v>135.81</v>
      </c>
      <c r="EE489">
        <v>32.119999999999997</v>
      </c>
      <c r="EF489">
        <v>327.77</v>
      </c>
      <c r="EG489">
        <v>23.43</v>
      </c>
      <c r="EH489">
        <v>262.33</v>
      </c>
      <c r="EI489">
        <v>131.6</v>
      </c>
      <c r="EJ489">
        <v>17.309999999999999</v>
      </c>
      <c r="EK489">
        <v>109.98</v>
      </c>
      <c r="EL489">
        <v>51.51</v>
      </c>
      <c r="EM489">
        <v>292.73</v>
      </c>
      <c r="EN489">
        <v>188.84</v>
      </c>
      <c r="EO489">
        <v>80.19</v>
      </c>
      <c r="EP489">
        <v>25.5</v>
      </c>
      <c r="EQ489">
        <v>259.3</v>
      </c>
      <c r="ER489">
        <v>185.49</v>
      </c>
      <c r="ES489">
        <v>211.15</v>
      </c>
      <c r="ET489" s="1" t="s">
        <v>144</v>
      </c>
      <c r="EU489">
        <v>160.13999999999999</v>
      </c>
    </row>
    <row r="490" spans="1:151" x14ac:dyDescent="0.25">
      <c r="A490" s="2">
        <v>38453</v>
      </c>
      <c r="B490">
        <v>92.56</v>
      </c>
      <c r="C490">
        <v>100</v>
      </c>
      <c r="D490">
        <v>100</v>
      </c>
      <c r="E490">
        <v>100</v>
      </c>
      <c r="F490">
        <v>100</v>
      </c>
      <c r="K490">
        <v>100</v>
      </c>
      <c r="R490">
        <v>14.5</v>
      </c>
      <c r="AX490">
        <v>100</v>
      </c>
      <c r="CC490">
        <v>0.1</v>
      </c>
      <c r="CD490">
        <v>33.56</v>
      </c>
      <c r="CE490">
        <v>8.32</v>
      </c>
      <c r="CF490">
        <v>81.040000000000006</v>
      </c>
      <c r="CG490">
        <v>58.61</v>
      </c>
      <c r="CH490">
        <v>13.13</v>
      </c>
      <c r="CI490">
        <v>46.18</v>
      </c>
      <c r="CJ490">
        <v>85.64</v>
      </c>
      <c r="CO490">
        <v>163.85</v>
      </c>
      <c r="CP490">
        <v>803.85</v>
      </c>
      <c r="CQ490">
        <v>249.41</v>
      </c>
      <c r="CR490">
        <v>51.87</v>
      </c>
      <c r="CS490">
        <v>96.42</v>
      </c>
      <c r="CT490">
        <v>5.64</v>
      </c>
      <c r="CV490">
        <v>23.04</v>
      </c>
      <c r="CW490">
        <v>47.97</v>
      </c>
      <c r="CX490">
        <v>154.93</v>
      </c>
      <c r="CY490">
        <v>29.97</v>
      </c>
      <c r="CZ490">
        <v>412.42</v>
      </c>
      <c r="DA490">
        <v>83.06</v>
      </c>
      <c r="DB490">
        <v>5.39</v>
      </c>
      <c r="DC490">
        <v>296.94</v>
      </c>
      <c r="DD490">
        <v>171.8</v>
      </c>
      <c r="DE490">
        <v>243.71</v>
      </c>
      <c r="DF490">
        <v>7.38</v>
      </c>
      <c r="DG490">
        <v>6.29</v>
      </c>
      <c r="DH490">
        <v>8.49</v>
      </c>
      <c r="DI490">
        <v>31.52</v>
      </c>
      <c r="DJ490">
        <v>81.42</v>
      </c>
      <c r="DK490">
        <v>75.13</v>
      </c>
      <c r="DL490">
        <v>19.55</v>
      </c>
      <c r="DM490">
        <v>81.69</v>
      </c>
      <c r="DN490">
        <v>19.45</v>
      </c>
      <c r="DO490">
        <v>80.97</v>
      </c>
      <c r="DP490">
        <v>36</v>
      </c>
      <c r="DQ490">
        <v>67.14</v>
      </c>
      <c r="DR490">
        <v>25.99</v>
      </c>
      <c r="DS490">
        <v>15.41</v>
      </c>
      <c r="DT490">
        <v>44.65</v>
      </c>
      <c r="DU490">
        <v>70.31</v>
      </c>
      <c r="DV490">
        <v>122.02</v>
      </c>
      <c r="EA490">
        <v>54.68</v>
      </c>
      <c r="EB490">
        <v>41.06</v>
      </c>
      <c r="EC490">
        <v>135.81</v>
      </c>
      <c r="EE490">
        <v>32.119999999999997</v>
      </c>
      <c r="EF490">
        <v>327.77</v>
      </c>
      <c r="EG490">
        <v>23.43</v>
      </c>
      <c r="EH490">
        <v>262.33</v>
      </c>
      <c r="EI490">
        <v>131.6</v>
      </c>
      <c r="EJ490">
        <v>17.309999999999999</v>
      </c>
      <c r="EK490">
        <v>109.98</v>
      </c>
      <c r="EL490">
        <v>51.51</v>
      </c>
      <c r="EM490">
        <v>292.73</v>
      </c>
      <c r="EN490">
        <v>188.84</v>
      </c>
      <c r="EO490">
        <v>80.19</v>
      </c>
      <c r="EP490">
        <v>25.5</v>
      </c>
      <c r="EQ490">
        <v>259.3</v>
      </c>
      <c r="ER490">
        <v>185.49</v>
      </c>
      <c r="ES490">
        <v>211.15</v>
      </c>
      <c r="ET490" s="1" t="s">
        <v>144</v>
      </c>
      <c r="EU490">
        <v>160.13999999999999</v>
      </c>
    </row>
    <row r="491" spans="1:151" x14ac:dyDescent="0.25">
      <c r="A491" s="2">
        <v>38460</v>
      </c>
      <c r="B491">
        <v>92.56</v>
      </c>
      <c r="C491">
        <v>100</v>
      </c>
      <c r="D491">
        <v>100</v>
      </c>
      <c r="E491">
        <v>100</v>
      </c>
      <c r="F491">
        <v>100</v>
      </c>
      <c r="K491">
        <v>100</v>
      </c>
      <c r="R491">
        <v>11.66</v>
      </c>
      <c r="AX491">
        <v>100</v>
      </c>
      <c r="CC491">
        <v>0.1</v>
      </c>
      <c r="CD491">
        <v>33.56</v>
      </c>
      <c r="CE491">
        <v>8.32</v>
      </c>
      <c r="CF491">
        <v>81.040000000000006</v>
      </c>
      <c r="CG491">
        <v>58.61</v>
      </c>
      <c r="CH491">
        <v>13.13</v>
      </c>
      <c r="CI491">
        <v>46.18</v>
      </c>
      <c r="CJ491">
        <v>85.64</v>
      </c>
      <c r="CO491">
        <v>163.85</v>
      </c>
      <c r="CP491">
        <v>803.85</v>
      </c>
      <c r="CQ491">
        <v>249.41</v>
      </c>
      <c r="CR491">
        <v>51.87</v>
      </c>
      <c r="CS491">
        <v>96.42</v>
      </c>
      <c r="CT491">
        <v>5.64</v>
      </c>
      <c r="CV491">
        <v>23.04</v>
      </c>
      <c r="CW491">
        <v>47.97</v>
      </c>
      <c r="CX491">
        <v>154.93</v>
      </c>
      <c r="CY491">
        <v>29.97</v>
      </c>
      <c r="CZ491">
        <v>410.1</v>
      </c>
      <c r="DA491">
        <v>83.06</v>
      </c>
      <c r="DB491">
        <v>5.39</v>
      </c>
      <c r="DC491">
        <v>296.94</v>
      </c>
      <c r="DD491">
        <v>171.8</v>
      </c>
      <c r="DE491">
        <v>243.71</v>
      </c>
      <c r="DF491">
        <v>7.38</v>
      </c>
      <c r="DG491">
        <v>6.29</v>
      </c>
      <c r="DH491">
        <v>8.49</v>
      </c>
      <c r="DI491">
        <v>31.52</v>
      </c>
      <c r="DJ491">
        <v>81.42</v>
      </c>
      <c r="DK491">
        <v>75.13</v>
      </c>
      <c r="DL491">
        <v>19.55</v>
      </c>
      <c r="DM491">
        <v>81.69</v>
      </c>
      <c r="DN491">
        <v>19.45</v>
      </c>
      <c r="DO491">
        <v>80.97</v>
      </c>
      <c r="DP491">
        <v>36</v>
      </c>
      <c r="DQ491">
        <v>67.14</v>
      </c>
      <c r="DR491">
        <v>25.99</v>
      </c>
      <c r="DS491">
        <v>15.41</v>
      </c>
      <c r="DT491">
        <v>44.65</v>
      </c>
      <c r="DU491">
        <v>70.31</v>
      </c>
      <c r="DV491">
        <v>122.02</v>
      </c>
      <c r="EA491">
        <v>54.68</v>
      </c>
      <c r="EB491">
        <v>41.06</v>
      </c>
      <c r="EC491">
        <v>135.81</v>
      </c>
      <c r="EE491">
        <v>32.119999999999997</v>
      </c>
      <c r="EF491">
        <v>327.77</v>
      </c>
      <c r="EG491">
        <v>23.43</v>
      </c>
      <c r="EH491">
        <v>262.33</v>
      </c>
      <c r="EI491">
        <v>131.6</v>
      </c>
      <c r="EJ491">
        <v>17.309999999999999</v>
      </c>
      <c r="EK491">
        <v>109.98</v>
      </c>
      <c r="EL491">
        <v>51.51</v>
      </c>
      <c r="EM491">
        <v>292.73</v>
      </c>
      <c r="EN491">
        <v>188.84</v>
      </c>
      <c r="EO491">
        <v>80.19</v>
      </c>
      <c r="EP491">
        <v>25.5</v>
      </c>
      <c r="EQ491">
        <v>259.3</v>
      </c>
      <c r="ER491">
        <v>185.49</v>
      </c>
      <c r="ES491">
        <v>211.15</v>
      </c>
      <c r="ET491" s="1" t="s">
        <v>144</v>
      </c>
      <c r="EU491">
        <v>160.13999999999999</v>
      </c>
    </row>
    <row r="492" spans="1:151" x14ac:dyDescent="0.25">
      <c r="A492" s="2">
        <v>38467</v>
      </c>
      <c r="B492">
        <v>92.56</v>
      </c>
      <c r="C492">
        <v>100</v>
      </c>
      <c r="D492">
        <v>100</v>
      </c>
      <c r="E492">
        <v>100</v>
      </c>
      <c r="F492">
        <v>100</v>
      </c>
      <c r="K492">
        <v>100</v>
      </c>
      <c r="R492">
        <v>11.56</v>
      </c>
      <c r="AX492">
        <v>100</v>
      </c>
      <c r="CC492">
        <v>0.1</v>
      </c>
      <c r="CD492">
        <v>33.56</v>
      </c>
      <c r="CE492">
        <v>8.32</v>
      </c>
      <c r="CF492">
        <v>81.040000000000006</v>
      </c>
      <c r="CG492">
        <v>58.61</v>
      </c>
      <c r="CH492">
        <v>13.13</v>
      </c>
      <c r="CI492">
        <v>46.18</v>
      </c>
      <c r="CJ492">
        <v>85.64</v>
      </c>
      <c r="CO492">
        <v>163.85</v>
      </c>
      <c r="CP492">
        <v>803.85</v>
      </c>
      <c r="CQ492">
        <v>249.41</v>
      </c>
      <c r="CR492">
        <v>51.87</v>
      </c>
      <c r="CS492">
        <v>96.42</v>
      </c>
      <c r="CT492">
        <v>5.64</v>
      </c>
      <c r="CV492">
        <v>23.04</v>
      </c>
      <c r="CW492">
        <v>47.97</v>
      </c>
      <c r="CX492">
        <v>154.93</v>
      </c>
      <c r="CY492">
        <v>29.97</v>
      </c>
      <c r="CZ492">
        <v>413.96</v>
      </c>
      <c r="DA492">
        <v>83.06</v>
      </c>
      <c r="DB492">
        <v>5.39</v>
      </c>
      <c r="DC492">
        <v>296.94</v>
      </c>
      <c r="DD492">
        <v>171.8</v>
      </c>
      <c r="DE492">
        <v>243.71</v>
      </c>
      <c r="DF492">
        <v>7.38</v>
      </c>
      <c r="DG492">
        <v>6.29</v>
      </c>
      <c r="DH492">
        <v>8.49</v>
      </c>
      <c r="DI492">
        <v>31.52</v>
      </c>
      <c r="DJ492">
        <v>81.42</v>
      </c>
      <c r="DK492">
        <v>75.13</v>
      </c>
      <c r="DL492">
        <v>19.55</v>
      </c>
      <c r="DM492">
        <v>81.69</v>
      </c>
      <c r="DN492">
        <v>19.45</v>
      </c>
      <c r="DO492">
        <v>80.97</v>
      </c>
      <c r="DP492">
        <v>36</v>
      </c>
      <c r="DQ492">
        <v>67.14</v>
      </c>
      <c r="DR492">
        <v>25.99</v>
      </c>
      <c r="DS492">
        <v>15.41</v>
      </c>
      <c r="DT492">
        <v>44.65</v>
      </c>
      <c r="DU492">
        <v>70.31</v>
      </c>
      <c r="DV492">
        <v>122.02</v>
      </c>
      <c r="EA492">
        <v>54.68</v>
      </c>
      <c r="EB492">
        <v>41.06</v>
      </c>
      <c r="EC492">
        <v>135.81</v>
      </c>
      <c r="EE492">
        <v>32.119999999999997</v>
      </c>
      <c r="EF492">
        <v>327.77</v>
      </c>
      <c r="EG492">
        <v>23.43</v>
      </c>
      <c r="EH492">
        <v>262.33</v>
      </c>
      <c r="EI492">
        <v>131.6</v>
      </c>
      <c r="EJ492">
        <v>17.309999999999999</v>
      </c>
      <c r="EK492">
        <v>109.98</v>
      </c>
      <c r="EL492">
        <v>51.51</v>
      </c>
      <c r="EM492">
        <v>292.73</v>
      </c>
      <c r="EN492">
        <v>188.84</v>
      </c>
      <c r="EO492">
        <v>80.19</v>
      </c>
      <c r="EP492">
        <v>25.5</v>
      </c>
      <c r="EQ492">
        <v>259.3</v>
      </c>
      <c r="ER492">
        <v>185.49</v>
      </c>
      <c r="ES492">
        <v>211.15</v>
      </c>
      <c r="ET492" s="1" t="s">
        <v>144</v>
      </c>
      <c r="EU492">
        <v>160.13999999999999</v>
      </c>
    </row>
    <row r="493" spans="1:151" x14ac:dyDescent="0.25">
      <c r="A493" s="2">
        <v>38474</v>
      </c>
      <c r="B493">
        <v>92.56</v>
      </c>
      <c r="C493">
        <v>100</v>
      </c>
      <c r="D493">
        <v>100</v>
      </c>
      <c r="E493">
        <v>100</v>
      </c>
      <c r="F493">
        <v>100</v>
      </c>
      <c r="K493">
        <v>100</v>
      </c>
      <c r="R493">
        <v>10.29</v>
      </c>
      <c r="AX493">
        <v>100</v>
      </c>
      <c r="CC493">
        <v>0.1</v>
      </c>
      <c r="CD493">
        <v>33.56</v>
      </c>
      <c r="CE493">
        <v>8.32</v>
      </c>
      <c r="CF493">
        <v>81.040000000000006</v>
      </c>
      <c r="CG493">
        <v>58.61</v>
      </c>
      <c r="CH493">
        <v>13.13</v>
      </c>
      <c r="CI493">
        <v>46.18</v>
      </c>
      <c r="CJ493">
        <v>85.64</v>
      </c>
      <c r="CO493">
        <v>163.85</v>
      </c>
      <c r="CP493">
        <v>803.85</v>
      </c>
      <c r="CQ493">
        <v>249.41</v>
      </c>
      <c r="CR493">
        <v>51.87</v>
      </c>
      <c r="CS493">
        <v>96.42</v>
      </c>
      <c r="CT493">
        <v>5.64</v>
      </c>
      <c r="CV493">
        <v>23.04</v>
      </c>
      <c r="CW493">
        <v>47.97</v>
      </c>
      <c r="CX493">
        <v>154.93</v>
      </c>
      <c r="CY493">
        <v>29.97</v>
      </c>
      <c r="CZ493">
        <v>409.33</v>
      </c>
      <c r="DA493">
        <v>83.06</v>
      </c>
      <c r="DB493">
        <v>5.39</v>
      </c>
      <c r="DC493">
        <v>296.94</v>
      </c>
      <c r="DD493">
        <v>171.8</v>
      </c>
      <c r="DE493">
        <v>243.71</v>
      </c>
      <c r="DF493">
        <v>7.38</v>
      </c>
      <c r="DG493">
        <v>6.29</v>
      </c>
      <c r="DH493">
        <v>8.49</v>
      </c>
      <c r="DI493">
        <v>31.52</v>
      </c>
      <c r="DJ493">
        <v>81.42</v>
      </c>
      <c r="DK493">
        <v>75.13</v>
      </c>
      <c r="DL493">
        <v>19.55</v>
      </c>
      <c r="DM493">
        <v>81.69</v>
      </c>
      <c r="DN493">
        <v>19.45</v>
      </c>
      <c r="DO493">
        <v>80.97</v>
      </c>
      <c r="DP493">
        <v>36</v>
      </c>
      <c r="DQ493">
        <v>67.14</v>
      </c>
      <c r="DR493">
        <v>25.99</v>
      </c>
      <c r="DS493">
        <v>15.41</v>
      </c>
      <c r="DT493">
        <v>44.65</v>
      </c>
      <c r="DU493">
        <v>70.31</v>
      </c>
      <c r="DV493">
        <v>122.02</v>
      </c>
      <c r="EA493">
        <v>54.68</v>
      </c>
      <c r="EB493">
        <v>41.06</v>
      </c>
      <c r="EC493">
        <v>135.81</v>
      </c>
      <c r="EE493">
        <v>32.119999999999997</v>
      </c>
      <c r="EF493">
        <v>327.77</v>
      </c>
      <c r="EG493">
        <v>23.43</v>
      </c>
      <c r="EH493">
        <v>262.33</v>
      </c>
      <c r="EI493">
        <v>131.6</v>
      </c>
      <c r="EJ493">
        <v>17.309999999999999</v>
      </c>
      <c r="EK493">
        <v>109.98</v>
      </c>
      <c r="EL493">
        <v>51.51</v>
      </c>
      <c r="EM493">
        <v>292.73</v>
      </c>
      <c r="EN493">
        <v>188.84</v>
      </c>
      <c r="EO493">
        <v>80.19</v>
      </c>
      <c r="EP493">
        <v>25.5</v>
      </c>
      <c r="EQ493">
        <v>259.3</v>
      </c>
      <c r="ER493">
        <v>185.49</v>
      </c>
      <c r="ES493">
        <v>211.15</v>
      </c>
      <c r="ET493" s="1" t="s">
        <v>144</v>
      </c>
      <c r="EU493">
        <v>160.13999999999999</v>
      </c>
    </row>
    <row r="494" spans="1:151" x14ac:dyDescent="0.25">
      <c r="A494" s="2">
        <v>38481</v>
      </c>
      <c r="B494">
        <v>92.56</v>
      </c>
      <c r="C494">
        <v>100</v>
      </c>
      <c r="D494">
        <v>100</v>
      </c>
      <c r="E494">
        <v>100</v>
      </c>
      <c r="F494">
        <v>100</v>
      </c>
      <c r="K494">
        <v>100</v>
      </c>
      <c r="R494">
        <v>13.26</v>
      </c>
      <c r="AX494">
        <v>100</v>
      </c>
      <c r="CC494">
        <v>0.1</v>
      </c>
      <c r="CD494">
        <v>33.56</v>
      </c>
      <c r="CE494">
        <v>8.32</v>
      </c>
      <c r="CF494">
        <v>81.040000000000006</v>
      </c>
      <c r="CG494">
        <v>58.61</v>
      </c>
      <c r="CH494">
        <v>13.13</v>
      </c>
      <c r="CI494">
        <v>46.18</v>
      </c>
      <c r="CJ494">
        <v>85.64</v>
      </c>
      <c r="CO494">
        <v>163.85</v>
      </c>
      <c r="CP494">
        <v>803.85</v>
      </c>
      <c r="CQ494">
        <v>249.41</v>
      </c>
      <c r="CR494">
        <v>51.87</v>
      </c>
      <c r="CS494">
        <v>96.42</v>
      </c>
      <c r="CT494">
        <v>5.64</v>
      </c>
      <c r="CV494">
        <v>23.04</v>
      </c>
      <c r="CW494">
        <v>47.97</v>
      </c>
      <c r="CX494">
        <v>154.93</v>
      </c>
      <c r="CY494">
        <v>29.97</v>
      </c>
      <c r="CZ494">
        <v>406.24</v>
      </c>
      <c r="DA494">
        <v>83.06</v>
      </c>
      <c r="DB494">
        <v>5.39</v>
      </c>
      <c r="DC494">
        <v>296.94</v>
      </c>
      <c r="DD494">
        <v>171.8</v>
      </c>
      <c r="DE494">
        <v>243.71</v>
      </c>
      <c r="DF494">
        <v>7.38</v>
      </c>
      <c r="DG494">
        <v>6.29</v>
      </c>
      <c r="DH494">
        <v>8.49</v>
      </c>
      <c r="DI494">
        <v>31.52</v>
      </c>
      <c r="DJ494">
        <v>81.42</v>
      </c>
      <c r="DK494">
        <v>75.13</v>
      </c>
      <c r="DL494">
        <v>19.55</v>
      </c>
      <c r="DM494">
        <v>81.69</v>
      </c>
      <c r="DN494">
        <v>19.45</v>
      </c>
      <c r="DO494">
        <v>80.97</v>
      </c>
      <c r="DP494">
        <v>36</v>
      </c>
      <c r="DQ494">
        <v>67.14</v>
      </c>
      <c r="DR494">
        <v>25.99</v>
      </c>
      <c r="DS494">
        <v>15.41</v>
      </c>
      <c r="DT494">
        <v>44.65</v>
      </c>
      <c r="DU494">
        <v>70.31</v>
      </c>
      <c r="DV494">
        <v>122.02</v>
      </c>
      <c r="EA494">
        <v>54.68</v>
      </c>
      <c r="EB494">
        <v>41.06</v>
      </c>
      <c r="EC494">
        <v>135.81</v>
      </c>
      <c r="EE494">
        <v>32.119999999999997</v>
      </c>
      <c r="EF494">
        <v>327.77</v>
      </c>
      <c r="EG494">
        <v>23.43</v>
      </c>
      <c r="EH494">
        <v>262.33</v>
      </c>
      <c r="EI494">
        <v>131.6</v>
      </c>
      <c r="EJ494">
        <v>17.309999999999999</v>
      </c>
      <c r="EK494">
        <v>109.98</v>
      </c>
      <c r="EL494">
        <v>51.51</v>
      </c>
      <c r="EM494">
        <v>292.73</v>
      </c>
      <c r="EN494">
        <v>188.84</v>
      </c>
      <c r="EO494">
        <v>80.19</v>
      </c>
      <c r="EP494">
        <v>25.5</v>
      </c>
      <c r="EQ494">
        <v>259.3</v>
      </c>
      <c r="ER494">
        <v>185.49</v>
      </c>
      <c r="ES494">
        <v>211.15</v>
      </c>
      <c r="ET494" s="1" t="s">
        <v>144</v>
      </c>
      <c r="EU494">
        <v>160.13999999999999</v>
      </c>
    </row>
    <row r="495" spans="1:151" x14ac:dyDescent="0.25">
      <c r="A495" s="2">
        <v>38488</v>
      </c>
      <c r="B495">
        <v>92.56</v>
      </c>
      <c r="C495">
        <v>100</v>
      </c>
      <c r="D495">
        <v>100</v>
      </c>
      <c r="E495">
        <v>100</v>
      </c>
      <c r="F495">
        <v>100</v>
      </c>
      <c r="K495">
        <v>100</v>
      </c>
      <c r="R495">
        <v>12.48</v>
      </c>
      <c r="AX495">
        <v>100</v>
      </c>
      <c r="CC495">
        <v>0.1</v>
      </c>
      <c r="CD495">
        <v>33.56</v>
      </c>
      <c r="CE495">
        <v>8.32</v>
      </c>
      <c r="CF495">
        <v>81.040000000000006</v>
      </c>
      <c r="CG495">
        <v>58.61</v>
      </c>
      <c r="CH495">
        <v>13.13</v>
      </c>
      <c r="CI495">
        <v>46.18</v>
      </c>
      <c r="CJ495">
        <v>85.64</v>
      </c>
      <c r="CO495">
        <v>163.85</v>
      </c>
      <c r="CP495">
        <v>803.85</v>
      </c>
      <c r="CQ495">
        <v>249.41</v>
      </c>
      <c r="CR495">
        <v>51.87</v>
      </c>
      <c r="CS495">
        <v>96.42</v>
      </c>
      <c r="CT495">
        <v>5.64</v>
      </c>
      <c r="CV495">
        <v>23.04</v>
      </c>
      <c r="CW495">
        <v>47.97</v>
      </c>
      <c r="CX495">
        <v>154.93</v>
      </c>
      <c r="CY495">
        <v>29.97</v>
      </c>
      <c r="CZ495">
        <v>389.25</v>
      </c>
      <c r="DA495">
        <v>83.06</v>
      </c>
      <c r="DB495">
        <v>5.39</v>
      </c>
      <c r="DC495">
        <v>296.94</v>
      </c>
      <c r="DD495">
        <v>171.8</v>
      </c>
      <c r="DE495">
        <v>243.71</v>
      </c>
      <c r="DF495">
        <v>7.38</v>
      </c>
      <c r="DG495">
        <v>6.29</v>
      </c>
      <c r="DH495">
        <v>8.49</v>
      </c>
      <c r="DI495">
        <v>31.52</v>
      </c>
      <c r="DJ495">
        <v>81.42</v>
      </c>
      <c r="DK495">
        <v>75.13</v>
      </c>
      <c r="DL495">
        <v>19.55</v>
      </c>
      <c r="DM495">
        <v>81.69</v>
      </c>
      <c r="DN495">
        <v>19.45</v>
      </c>
      <c r="DO495">
        <v>80.97</v>
      </c>
      <c r="DP495">
        <v>36</v>
      </c>
      <c r="DQ495">
        <v>67.14</v>
      </c>
      <c r="DR495">
        <v>25.99</v>
      </c>
      <c r="DS495">
        <v>15.41</v>
      </c>
      <c r="DT495">
        <v>44.65</v>
      </c>
      <c r="DU495">
        <v>70.31</v>
      </c>
      <c r="DV495">
        <v>122.02</v>
      </c>
      <c r="EA495">
        <v>54.68</v>
      </c>
      <c r="EB495">
        <v>41.06</v>
      </c>
      <c r="EC495">
        <v>135.81</v>
      </c>
      <c r="EE495">
        <v>32.119999999999997</v>
      </c>
      <c r="EF495">
        <v>327.77</v>
      </c>
      <c r="EG495">
        <v>23.43</v>
      </c>
      <c r="EH495">
        <v>262.33</v>
      </c>
      <c r="EI495">
        <v>131.6</v>
      </c>
      <c r="EJ495">
        <v>17.309999999999999</v>
      </c>
      <c r="EK495">
        <v>109.98</v>
      </c>
      <c r="EL495">
        <v>51.51</v>
      </c>
      <c r="EM495">
        <v>292.73</v>
      </c>
      <c r="EN495">
        <v>188.84</v>
      </c>
      <c r="EO495">
        <v>80.19</v>
      </c>
      <c r="EP495">
        <v>25.5</v>
      </c>
      <c r="EQ495">
        <v>259.3</v>
      </c>
      <c r="ER495">
        <v>185.49</v>
      </c>
      <c r="ES495">
        <v>211.15</v>
      </c>
      <c r="ET495" s="1" t="s">
        <v>144</v>
      </c>
      <c r="EU495">
        <v>160.13999999999999</v>
      </c>
    </row>
    <row r="496" spans="1:151" x14ac:dyDescent="0.25">
      <c r="A496" s="2">
        <v>38495</v>
      </c>
      <c r="B496">
        <v>92.56</v>
      </c>
      <c r="C496">
        <v>100</v>
      </c>
      <c r="D496">
        <v>100</v>
      </c>
      <c r="E496">
        <v>100</v>
      </c>
      <c r="F496">
        <v>100</v>
      </c>
      <c r="K496">
        <v>100</v>
      </c>
      <c r="R496">
        <v>13.66</v>
      </c>
      <c r="AX496">
        <v>100</v>
      </c>
      <c r="CC496">
        <v>0.1</v>
      </c>
      <c r="CD496">
        <v>33.56</v>
      </c>
      <c r="CE496">
        <v>8.32</v>
      </c>
      <c r="CF496">
        <v>81.040000000000006</v>
      </c>
      <c r="CG496">
        <v>58.61</v>
      </c>
      <c r="CH496">
        <v>13.13</v>
      </c>
      <c r="CI496">
        <v>46.18</v>
      </c>
      <c r="CJ496">
        <v>85.64</v>
      </c>
      <c r="CO496">
        <v>163.85</v>
      </c>
      <c r="CP496">
        <v>803.85</v>
      </c>
      <c r="CQ496">
        <v>249.41</v>
      </c>
      <c r="CR496">
        <v>51.87</v>
      </c>
      <c r="CS496">
        <v>96.42</v>
      </c>
      <c r="CT496">
        <v>5.64</v>
      </c>
      <c r="CV496">
        <v>23.04</v>
      </c>
      <c r="CW496">
        <v>47.97</v>
      </c>
      <c r="CX496">
        <v>154.93</v>
      </c>
      <c r="CY496">
        <v>29.97</v>
      </c>
      <c r="CZ496">
        <v>399.67</v>
      </c>
      <c r="DA496">
        <v>83.06</v>
      </c>
      <c r="DB496">
        <v>5.39</v>
      </c>
      <c r="DC496">
        <v>296.94</v>
      </c>
      <c r="DD496">
        <v>171.8</v>
      </c>
      <c r="DE496">
        <v>243.71</v>
      </c>
      <c r="DF496">
        <v>7.38</v>
      </c>
      <c r="DG496">
        <v>6.29</v>
      </c>
      <c r="DH496">
        <v>8.49</v>
      </c>
      <c r="DI496">
        <v>31.52</v>
      </c>
      <c r="DJ496">
        <v>81.42</v>
      </c>
      <c r="DK496">
        <v>75.13</v>
      </c>
      <c r="DL496">
        <v>19.55</v>
      </c>
      <c r="DM496">
        <v>81.69</v>
      </c>
      <c r="DN496">
        <v>19.45</v>
      </c>
      <c r="DO496">
        <v>80.97</v>
      </c>
      <c r="DP496">
        <v>36</v>
      </c>
      <c r="DQ496">
        <v>67.14</v>
      </c>
      <c r="DR496">
        <v>25.99</v>
      </c>
      <c r="DS496">
        <v>15.41</v>
      </c>
      <c r="DT496">
        <v>44.65</v>
      </c>
      <c r="DU496">
        <v>70.31</v>
      </c>
      <c r="DV496">
        <v>122.02</v>
      </c>
      <c r="EA496">
        <v>54.68</v>
      </c>
      <c r="EB496">
        <v>41.06</v>
      </c>
      <c r="EC496">
        <v>135.81</v>
      </c>
      <c r="EE496">
        <v>32.119999999999997</v>
      </c>
      <c r="EF496">
        <v>327.77</v>
      </c>
      <c r="EG496">
        <v>23.43</v>
      </c>
      <c r="EH496">
        <v>262.33</v>
      </c>
      <c r="EI496">
        <v>131.6</v>
      </c>
      <c r="EJ496">
        <v>17.309999999999999</v>
      </c>
      <c r="EK496">
        <v>109.98</v>
      </c>
      <c r="EL496">
        <v>51.51</v>
      </c>
      <c r="EM496">
        <v>292.73</v>
      </c>
      <c r="EN496">
        <v>188.84</v>
      </c>
      <c r="EO496">
        <v>80.19</v>
      </c>
      <c r="EP496">
        <v>25.5</v>
      </c>
      <c r="EQ496">
        <v>259.3</v>
      </c>
      <c r="ER496">
        <v>185.49</v>
      </c>
      <c r="ES496">
        <v>211.15</v>
      </c>
      <c r="ET496" s="1" t="s">
        <v>144</v>
      </c>
      <c r="EU496">
        <v>160.13999999999999</v>
      </c>
    </row>
    <row r="497" spans="1:151" x14ac:dyDescent="0.25">
      <c r="A497" s="2">
        <v>38502</v>
      </c>
      <c r="B497">
        <v>92.56</v>
      </c>
      <c r="C497">
        <v>100</v>
      </c>
      <c r="D497">
        <v>100</v>
      </c>
      <c r="E497">
        <v>100</v>
      </c>
      <c r="F497">
        <v>100</v>
      </c>
      <c r="K497">
        <v>100</v>
      </c>
      <c r="R497">
        <v>12.38</v>
      </c>
      <c r="AX497">
        <v>100</v>
      </c>
      <c r="CC497">
        <v>0.1</v>
      </c>
      <c r="CD497">
        <v>33.56</v>
      </c>
      <c r="CE497">
        <v>8.32</v>
      </c>
      <c r="CF497">
        <v>81.040000000000006</v>
      </c>
      <c r="CG497">
        <v>58.61</v>
      </c>
      <c r="CH497">
        <v>13.13</v>
      </c>
      <c r="CI497">
        <v>46.18</v>
      </c>
      <c r="CJ497">
        <v>85.64</v>
      </c>
      <c r="CO497">
        <v>163.85</v>
      </c>
      <c r="CP497">
        <v>803.85</v>
      </c>
      <c r="CQ497">
        <v>249.41</v>
      </c>
      <c r="CR497">
        <v>51.87</v>
      </c>
      <c r="CS497">
        <v>96.42</v>
      </c>
      <c r="CT497">
        <v>5.64</v>
      </c>
      <c r="CV497">
        <v>23.04</v>
      </c>
      <c r="CW497">
        <v>47.97</v>
      </c>
      <c r="CX497">
        <v>154.93</v>
      </c>
      <c r="CY497">
        <v>29.97</v>
      </c>
      <c r="CZ497">
        <v>395.41</v>
      </c>
      <c r="DA497">
        <v>83.06</v>
      </c>
      <c r="DB497">
        <v>5.39</v>
      </c>
      <c r="DC497">
        <v>296.94</v>
      </c>
      <c r="DD497">
        <v>171.8</v>
      </c>
      <c r="DE497">
        <v>243.71</v>
      </c>
      <c r="DF497">
        <v>7.38</v>
      </c>
      <c r="DG497">
        <v>6.29</v>
      </c>
      <c r="DH497">
        <v>8.49</v>
      </c>
      <c r="DI497">
        <v>31.52</v>
      </c>
      <c r="DJ497">
        <v>81.42</v>
      </c>
      <c r="DK497">
        <v>75.13</v>
      </c>
      <c r="DL497">
        <v>19.55</v>
      </c>
      <c r="DM497">
        <v>81.69</v>
      </c>
      <c r="DN497">
        <v>19.45</v>
      </c>
      <c r="DO497">
        <v>80.97</v>
      </c>
      <c r="DP497">
        <v>36</v>
      </c>
      <c r="DQ497">
        <v>67.14</v>
      </c>
      <c r="DR497">
        <v>25.99</v>
      </c>
      <c r="DS497">
        <v>15.41</v>
      </c>
      <c r="DT497">
        <v>44.65</v>
      </c>
      <c r="DU497">
        <v>70.31</v>
      </c>
      <c r="DV497">
        <v>122.02</v>
      </c>
      <c r="EA497">
        <v>54.68</v>
      </c>
      <c r="EB497">
        <v>41.06</v>
      </c>
      <c r="EC497">
        <v>135.81</v>
      </c>
      <c r="EE497">
        <v>32.119999999999997</v>
      </c>
      <c r="EF497">
        <v>327.77</v>
      </c>
      <c r="EG497">
        <v>23.43</v>
      </c>
      <c r="EH497">
        <v>262.33</v>
      </c>
      <c r="EI497">
        <v>131.6</v>
      </c>
      <c r="EJ497">
        <v>17.309999999999999</v>
      </c>
      <c r="EK497">
        <v>109.98</v>
      </c>
      <c r="EL497">
        <v>51.51</v>
      </c>
      <c r="EM497">
        <v>292.73</v>
      </c>
      <c r="EN497">
        <v>188.84</v>
      </c>
      <c r="EO497">
        <v>80.19</v>
      </c>
      <c r="EP497">
        <v>25.5</v>
      </c>
      <c r="EQ497">
        <v>259.3</v>
      </c>
      <c r="ER497">
        <v>185.49</v>
      </c>
      <c r="ES497">
        <v>211.15</v>
      </c>
      <c r="ET497" s="1" t="s">
        <v>144</v>
      </c>
      <c r="EU497">
        <v>160.13999999999999</v>
      </c>
    </row>
    <row r="498" spans="1:151" x14ac:dyDescent="0.25">
      <c r="A498" s="2">
        <v>38509</v>
      </c>
      <c r="B498">
        <v>92.56</v>
      </c>
      <c r="C498">
        <v>100</v>
      </c>
      <c r="D498">
        <v>100</v>
      </c>
      <c r="E498">
        <v>100</v>
      </c>
      <c r="F498">
        <v>100</v>
      </c>
      <c r="K498">
        <v>100</v>
      </c>
      <c r="R498">
        <v>12.43</v>
      </c>
      <c r="AX498">
        <v>100</v>
      </c>
      <c r="CC498">
        <v>0.1</v>
      </c>
      <c r="CD498">
        <v>33.56</v>
      </c>
      <c r="CE498">
        <v>8.32</v>
      </c>
      <c r="CF498">
        <v>81.040000000000006</v>
      </c>
      <c r="CG498">
        <v>58.61</v>
      </c>
      <c r="CH498">
        <v>13.13</v>
      </c>
      <c r="CI498">
        <v>46.18</v>
      </c>
      <c r="CJ498">
        <v>85.64</v>
      </c>
      <c r="CO498">
        <v>163.85</v>
      </c>
      <c r="CP498">
        <v>803.85</v>
      </c>
      <c r="CQ498">
        <v>249.41</v>
      </c>
      <c r="CR498">
        <v>51.87</v>
      </c>
      <c r="CS498">
        <v>96.42</v>
      </c>
      <c r="CT498">
        <v>5.64</v>
      </c>
      <c r="CV498">
        <v>23.04</v>
      </c>
      <c r="CW498">
        <v>47.97</v>
      </c>
      <c r="CX498">
        <v>154.93</v>
      </c>
      <c r="CY498">
        <v>29.97</v>
      </c>
      <c r="CZ498">
        <v>391.92</v>
      </c>
      <c r="DA498">
        <v>83.06</v>
      </c>
      <c r="DB498">
        <v>5.39</v>
      </c>
      <c r="DC498">
        <v>296.94</v>
      </c>
      <c r="DD498">
        <v>171.8</v>
      </c>
      <c r="DE498">
        <v>243.71</v>
      </c>
      <c r="DF498">
        <v>7.38</v>
      </c>
      <c r="DG498">
        <v>6.29</v>
      </c>
      <c r="DH498">
        <v>8.49</v>
      </c>
      <c r="DI498">
        <v>31.52</v>
      </c>
      <c r="DJ498">
        <v>81.42</v>
      </c>
      <c r="DK498">
        <v>75.13</v>
      </c>
      <c r="DL498">
        <v>19.55</v>
      </c>
      <c r="DM498">
        <v>81.69</v>
      </c>
      <c r="DN498">
        <v>19.45</v>
      </c>
      <c r="DO498">
        <v>80.97</v>
      </c>
      <c r="DP498">
        <v>36</v>
      </c>
      <c r="DQ498">
        <v>67.14</v>
      </c>
      <c r="DR498">
        <v>25.99</v>
      </c>
      <c r="DS498">
        <v>15.41</v>
      </c>
      <c r="DT498">
        <v>44.65</v>
      </c>
      <c r="DU498">
        <v>70.31</v>
      </c>
      <c r="DV498">
        <v>122.02</v>
      </c>
      <c r="EA498">
        <v>54.68</v>
      </c>
      <c r="EB498">
        <v>41.06</v>
      </c>
      <c r="EC498">
        <v>135.81</v>
      </c>
      <c r="EE498">
        <v>32.119999999999997</v>
      </c>
      <c r="EF498">
        <v>327.77</v>
      </c>
      <c r="EG498">
        <v>23.43</v>
      </c>
      <c r="EH498">
        <v>262.33</v>
      </c>
      <c r="EI498">
        <v>131.6</v>
      </c>
      <c r="EJ498">
        <v>17.309999999999999</v>
      </c>
      <c r="EK498">
        <v>109.98</v>
      </c>
      <c r="EL498">
        <v>51.51</v>
      </c>
      <c r="EM498">
        <v>292.73</v>
      </c>
      <c r="EN498">
        <v>188.84</v>
      </c>
      <c r="EO498">
        <v>80.19</v>
      </c>
      <c r="EP498">
        <v>25.5</v>
      </c>
      <c r="EQ498">
        <v>259.3</v>
      </c>
      <c r="ER498">
        <v>185.49</v>
      </c>
      <c r="ES498">
        <v>211.15</v>
      </c>
      <c r="ET498" s="1" t="s">
        <v>144</v>
      </c>
      <c r="EU498">
        <v>160.13999999999999</v>
      </c>
    </row>
    <row r="499" spans="1:151" x14ac:dyDescent="0.25">
      <c r="A499" s="2">
        <v>38516</v>
      </c>
      <c r="B499">
        <v>92.56</v>
      </c>
      <c r="C499">
        <v>100</v>
      </c>
      <c r="D499">
        <v>100</v>
      </c>
      <c r="E499">
        <v>100</v>
      </c>
      <c r="F499">
        <v>100</v>
      </c>
      <c r="K499">
        <v>100</v>
      </c>
      <c r="R499">
        <v>13.02</v>
      </c>
      <c r="AX499">
        <v>100</v>
      </c>
      <c r="CC499">
        <v>0.1</v>
      </c>
      <c r="CD499">
        <v>33.56</v>
      </c>
      <c r="CE499">
        <v>8.32</v>
      </c>
      <c r="CF499">
        <v>81.040000000000006</v>
      </c>
      <c r="CG499">
        <v>58.61</v>
      </c>
      <c r="CH499">
        <v>13.13</v>
      </c>
      <c r="CI499">
        <v>46.18</v>
      </c>
      <c r="CJ499">
        <v>85.64</v>
      </c>
      <c r="CO499">
        <v>163.85</v>
      </c>
      <c r="CP499">
        <v>803.85</v>
      </c>
      <c r="CQ499">
        <v>249.41</v>
      </c>
      <c r="CR499">
        <v>51.87</v>
      </c>
      <c r="CS499">
        <v>96.42</v>
      </c>
      <c r="CT499">
        <v>5.64</v>
      </c>
      <c r="CV499">
        <v>23.04</v>
      </c>
      <c r="CW499">
        <v>47.97</v>
      </c>
      <c r="CX499">
        <v>154.93</v>
      </c>
      <c r="CY499">
        <v>29.97</v>
      </c>
      <c r="CZ499">
        <v>374.09</v>
      </c>
      <c r="DA499">
        <v>83.06</v>
      </c>
      <c r="DB499">
        <v>5.39</v>
      </c>
      <c r="DC499">
        <v>296.94</v>
      </c>
      <c r="DD499">
        <v>171.8</v>
      </c>
      <c r="DE499">
        <v>243.71</v>
      </c>
      <c r="DF499">
        <v>7.38</v>
      </c>
      <c r="DG499">
        <v>6.29</v>
      </c>
      <c r="DH499">
        <v>8.49</v>
      </c>
      <c r="DI499">
        <v>31.52</v>
      </c>
      <c r="DJ499">
        <v>81.42</v>
      </c>
      <c r="DK499">
        <v>75.13</v>
      </c>
      <c r="DL499">
        <v>19.55</v>
      </c>
      <c r="DM499">
        <v>81.69</v>
      </c>
      <c r="DN499">
        <v>19.45</v>
      </c>
      <c r="DO499">
        <v>80.97</v>
      </c>
      <c r="DP499">
        <v>36</v>
      </c>
      <c r="DQ499">
        <v>67.14</v>
      </c>
      <c r="DR499">
        <v>25.99</v>
      </c>
      <c r="DS499">
        <v>15.41</v>
      </c>
      <c r="DT499">
        <v>44.65</v>
      </c>
      <c r="DU499">
        <v>70.31</v>
      </c>
      <c r="DV499">
        <v>122.02</v>
      </c>
      <c r="EA499">
        <v>54.68</v>
      </c>
      <c r="EB499">
        <v>41.06</v>
      </c>
      <c r="EC499">
        <v>135.81</v>
      </c>
      <c r="EE499">
        <v>32.119999999999997</v>
      </c>
      <c r="EF499">
        <v>327.77</v>
      </c>
      <c r="EG499">
        <v>23.43</v>
      </c>
      <c r="EH499">
        <v>262.33</v>
      </c>
      <c r="EI499">
        <v>131.6</v>
      </c>
      <c r="EJ499">
        <v>17.309999999999999</v>
      </c>
      <c r="EK499">
        <v>109.98</v>
      </c>
      <c r="EL499">
        <v>51.51</v>
      </c>
      <c r="EM499">
        <v>292.73</v>
      </c>
      <c r="EN499">
        <v>188.84</v>
      </c>
      <c r="EO499">
        <v>80.19</v>
      </c>
      <c r="EP499">
        <v>25.5</v>
      </c>
      <c r="EQ499">
        <v>259.3</v>
      </c>
      <c r="ER499">
        <v>185.49</v>
      </c>
      <c r="ES499">
        <v>211.15</v>
      </c>
      <c r="ET499" s="1" t="s">
        <v>144</v>
      </c>
      <c r="EU499">
        <v>160.13999999999999</v>
      </c>
    </row>
    <row r="500" spans="1:151" x14ac:dyDescent="0.25">
      <c r="A500" s="2">
        <v>38523</v>
      </c>
      <c r="B500">
        <v>92.56</v>
      </c>
      <c r="C500">
        <v>100</v>
      </c>
      <c r="D500">
        <v>100</v>
      </c>
      <c r="E500">
        <v>100</v>
      </c>
      <c r="F500">
        <v>100</v>
      </c>
      <c r="K500">
        <v>100</v>
      </c>
      <c r="R500">
        <v>12.55</v>
      </c>
      <c r="AX500">
        <v>100</v>
      </c>
      <c r="CC500">
        <v>0.1</v>
      </c>
      <c r="CD500">
        <v>33.56</v>
      </c>
      <c r="CE500">
        <v>8.32</v>
      </c>
      <c r="CF500">
        <v>81.040000000000006</v>
      </c>
      <c r="CG500">
        <v>58.61</v>
      </c>
      <c r="CH500">
        <v>13.13</v>
      </c>
      <c r="CI500">
        <v>46.18</v>
      </c>
      <c r="CJ500">
        <v>85.64</v>
      </c>
      <c r="CO500">
        <v>163.85</v>
      </c>
      <c r="CP500">
        <v>803.85</v>
      </c>
      <c r="CQ500">
        <v>249.41</v>
      </c>
      <c r="CR500">
        <v>51.87</v>
      </c>
      <c r="CS500">
        <v>96.42</v>
      </c>
      <c r="CT500">
        <v>5.64</v>
      </c>
      <c r="CV500">
        <v>23.04</v>
      </c>
      <c r="CW500">
        <v>47.97</v>
      </c>
      <c r="CX500">
        <v>154.93</v>
      </c>
      <c r="CY500">
        <v>29.97</v>
      </c>
      <c r="CZ500">
        <v>367.5</v>
      </c>
      <c r="DA500">
        <v>83.06</v>
      </c>
      <c r="DB500">
        <v>5.39</v>
      </c>
      <c r="DC500">
        <v>296.94</v>
      </c>
      <c r="DD500">
        <v>171.8</v>
      </c>
      <c r="DE500">
        <v>243.71</v>
      </c>
      <c r="DF500">
        <v>7.38</v>
      </c>
      <c r="DG500">
        <v>6.29</v>
      </c>
      <c r="DH500">
        <v>8.49</v>
      </c>
      <c r="DI500">
        <v>31.52</v>
      </c>
      <c r="DJ500">
        <v>81.42</v>
      </c>
      <c r="DK500">
        <v>75.13</v>
      </c>
      <c r="DL500">
        <v>19.55</v>
      </c>
      <c r="DM500">
        <v>81.69</v>
      </c>
      <c r="DN500">
        <v>19.45</v>
      </c>
      <c r="DO500">
        <v>80.97</v>
      </c>
      <c r="DP500">
        <v>36</v>
      </c>
      <c r="DQ500">
        <v>67.14</v>
      </c>
      <c r="DR500">
        <v>25.99</v>
      </c>
      <c r="DS500">
        <v>15.41</v>
      </c>
      <c r="DT500">
        <v>44.65</v>
      </c>
      <c r="DU500">
        <v>70.31</v>
      </c>
      <c r="DV500">
        <v>122.02</v>
      </c>
      <c r="EA500">
        <v>54.68</v>
      </c>
      <c r="EB500">
        <v>41.06</v>
      </c>
      <c r="EC500">
        <v>135.81</v>
      </c>
      <c r="EE500">
        <v>32.119999999999997</v>
      </c>
      <c r="EF500">
        <v>327.77</v>
      </c>
      <c r="EG500">
        <v>23.43</v>
      </c>
      <c r="EH500">
        <v>262.33</v>
      </c>
      <c r="EI500">
        <v>131.6</v>
      </c>
      <c r="EJ500">
        <v>17.309999999999999</v>
      </c>
      <c r="EK500">
        <v>109.98</v>
      </c>
      <c r="EL500">
        <v>51.51</v>
      </c>
      <c r="EM500">
        <v>292.73</v>
      </c>
      <c r="EN500">
        <v>188.84</v>
      </c>
      <c r="EO500">
        <v>80.19</v>
      </c>
      <c r="EP500">
        <v>25.5</v>
      </c>
      <c r="EQ500">
        <v>259.3</v>
      </c>
      <c r="ER500">
        <v>185.49</v>
      </c>
      <c r="ES500">
        <v>211.15</v>
      </c>
      <c r="ET500" s="1" t="s">
        <v>144</v>
      </c>
      <c r="EU500">
        <v>160.13999999999999</v>
      </c>
    </row>
    <row r="501" spans="1:151" x14ac:dyDescent="0.25">
      <c r="A501" s="2">
        <v>38530</v>
      </c>
      <c r="B501">
        <v>92.56</v>
      </c>
      <c r="C501">
        <v>100</v>
      </c>
      <c r="D501">
        <v>100</v>
      </c>
      <c r="E501">
        <v>100</v>
      </c>
      <c r="F501">
        <v>100</v>
      </c>
      <c r="K501">
        <v>100</v>
      </c>
      <c r="R501">
        <v>14.67</v>
      </c>
      <c r="AX501">
        <v>100</v>
      </c>
      <c r="CC501">
        <v>0.1</v>
      </c>
      <c r="CD501">
        <v>33.56</v>
      </c>
      <c r="CE501">
        <v>8.32</v>
      </c>
      <c r="CF501">
        <v>81.040000000000006</v>
      </c>
      <c r="CG501">
        <v>58.61</v>
      </c>
      <c r="CH501">
        <v>13.13</v>
      </c>
      <c r="CI501">
        <v>46.18</v>
      </c>
      <c r="CJ501">
        <v>85.64</v>
      </c>
      <c r="CO501">
        <v>163.85</v>
      </c>
      <c r="CP501">
        <v>803.85</v>
      </c>
      <c r="CQ501">
        <v>249.41</v>
      </c>
      <c r="CR501">
        <v>51.87</v>
      </c>
      <c r="CS501">
        <v>96.42</v>
      </c>
      <c r="CT501">
        <v>5.64</v>
      </c>
      <c r="CV501">
        <v>23.04</v>
      </c>
      <c r="CW501">
        <v>47.97</v>
      </c>
      <c r="CX501">
        <v>154.93</v>
      </c>
      <c r="CY501">
        <v>29.97</v>
      </c>
      <c r="CZ501">
        <v>364.4</v>
      </c>
      <c r="DA501">
        <v>83.06</v>
      </c>
      <c r="DB501">
        <v>5.39</v>
      </c>
      <c r="DC501">
        <v>296.94</v>
      </c>
      <c r="DD501">
        <v>171.8</v>
      </c>
      <c r="DE501">
        <v>243.71</v>
      </c>
      <c r="DF501">
        <v>7.38</v>
      </c>
      <c r="DG501">
        <v>6.29</v>
      </c>
      <c r="DH501">
        <v>8.49</v>
      </c>
      <c r="DI501">
        <v>31.52</v>
      </c>
      <c r="DJ501">
        <v>81.42</v>
      </c>
      <c r="DK501">
        <v>75.13</v>
      </c>
      <c r="DL501">
        <v>19.55</v>
      </c>
      <c r="DM501">
        <v>81.69</v>
      </c>
      <c r="DN501">
        <v>19.45</v>
      </c>
      <c r="DO501">
        <v>80.97</v>
      </c>
      <c r="DP501">
        <v>36</v>
      </c>
      <c r="DQ501">
        <v>67.14</v>
      </c>
      <c r="DR501">
        <v>25.99</v>
      </c>
      <c r="DS501">
        <v>15.41</v>
      </c>
      <c r="DT501">
        <v>44.65</v>
      </c>
      <c r="DU501">
        <v>70.31</v>
      </c>
      <c r="DV501">
        <v>122.02</v>
      </c>
      <c r="EA501">
        <v>54.68</v>
      </c>
      <c r="EB501">
        <v>41.06</v>
      </c>
      <c r="EC501">
        <v>135.81</v>
      </c>
      <c r="EE501">
        <v>32.119999999999997</v>
      </c>
      <c r="EF501">
        <v>327.77</v>
      </c>
      <c r="EG501">
        <v>23.43</v>
      </c>
      <c r="EH501">
        <v>262.33</v>
      </c>
      <c r="EI501">
        <v>131.6</v>
      </c>
      <c r="EJ501">
        <v>17.309999999999999</v>
      </c>
      <c r="EK501">
        <v>109.98</v>
      </c>
      <c r="EL501">
        <v>51.51</v>
      </c>
      <c r="EM501">
        <v>292.73</v>
      </c>
      <c r="EN501">
        <v>188.84</v>
      </c>
      <c r="EO501">
        <v>80.19</v>
      </c>
      <c r="EP501">
        <v>25.5</v>
      </c>
      <c r="EQ501">
        <v>259.3</v>
      </c>
      <c r="ER501">
        <v>185.49</v>
      </c>
      <c r="ES501">
        <v>211.15</v>
      </c>
      <c r="ET501" s="1" t="s">
        <v>144</v>
      </c>
      <c r="EU501">
        <v>160.13999999999999</v>
      </c>
    </row>
    <row r="502" spans="1:151" x14ac:dyDescent="0.25">
      <c r="A502" s="2">
        <v>38537</v>
      </c>
      <c r="B502">
        <v>92.56</v>
      </c>
      <c r="C502">
        <v>100</v>
      </c>
      <c r="D502">
        <v>100</v>
      </c>
      <c r="E502">
        <v>100</v>
      </c>
      <c r="F502">
        <v>100</v>
      </c>
      <c r="K502">
        <v>100</v>
      </c>
      <c r="R502">
        <v>16.11</v>
      </c>
      <c r="AX502">
        <v>100</v>
      </c>
      <c r="CC502">
        <v>0.1</v>
      </c>
      <c r="CD502">
        <v>33.56</v>
      </c>
      <c r="CE502">
        <v>8.32</v>
      </c>
      <c r="CF502">
        <v>81.040000000000006</v>
      </c>
      <c r="CG502">
        <v>58.61</v>
      </c>
      <c r="CH502">
        <v>13.13</v>
      </c>
      <c r="CI502">
        <v>46.18</v>
      </c>
      <c r="CJ502">
        <v>85.64</v>
      </c>
      <c r="CO502">
        <v>163.85</v>
      </c>
      <c r="CP502">
        <v>803.85</v>
      </c>
      <c r="CQ502">
        <v>249.41</v>
      </c>
      <c r="CR502">
        <v>51.87</v>
      </c>
      <c r="CS502">
        <v>96.42</v>
      </c>
      <c r="CT502">
        <v>5.64</v>
      </c>
      <c r="CV502">
        <v>23.04</v>
      </c>
      <c r="CW502">
        <v>47.97</v>
      </c>
      <c r="CX502">
        <v>154.93</v>
      </c>
      <c r="CY502">
        <v>29.97</v>
      </c>
      <c r="CZ502">
        <v>375.25</v>
      </c>
      <c r="DA502">
        <v>83.06</v>
      </c>
      <c r="DB502">
        <v>5.39</v>
      </c>
      <c r="DC502">
        <v>296.94</v>
      </c>
      <c r="DD502">
        <v>171.8</v>
      </c>
      <c r="DE502">
        <v>243.71</v>
      </c>
      <c r="DF502">
        <v>7.38</v>
      </c>
      <c r="DG502">
        <v>6.29</v>
      </c>
      <c r="DH502">
        <v>8.49</v>
      </c>
      <c r="DI502">
        <v>31.52</v>
      </c>
      <c r="DJ502">
        <v>81.42</v>
      </c>
      <c r="DK502">
        <v>75.13</v>
      </c>
      <c r="DL502">
        <v>19.55</v>
      </c>
      <c r="DM502">
        <v>81.69</v>
      </c>
      <c r="DN502">
        <v>19.45</v>
      </c>
      <c r="DO502">
        <v>80.97</v>
      </c>
      <c r="DP502">
        <v>36</v>
      </c>
      <c r="DQ502">
        <v>67.14</v>
      </c>
      <c r="DR502">
        <v>25.99</v>
      </c>
      <c r="DS502">
        <v>15.41</v>
      </c>
      <c r="DT502">
        <v>44.65</v>
      </c>
      <c r="DU502">
        <v>70.31</v>
      </c>
      <c r="DV502">
        <v>122.02</v>
      </c>
      <c r="EA502">
        <v>54.68</v>
      </c>
      <c r="EB502">
        <v>41.06</v>
      </c>
      <c r="EC502">
        <v>135.81</v>
      </c>
      <c r="EE502">
        <v>32.119999999999997</v>
      </c>
      <c r="EF502">
        <v>327.77</v>
      </c>
      <c r="EG502">
        <v>23.43</v>
      </c>
      <c r="EH502">
        <v>262.33</v>
      </c>
      <c r="EI502">
        <v>131.6</v>
      </c>
      <c r="EJ502">
        <v>17.309999999999999</v>
      </c>
      <c r="EK502">
        <v>109.98</v>
      </c>
      <c r="EL502">
        <v>51.51</v>
      </c>
      <c r="EM502">
        <v>292.73</v>
      </c>
      <c r="EN502">
        <v>188.84</v>
      </c>
      <c r="EO502">
        <v>80.19</v>
      </c>
      <c r="EP502">
        <v>25.5</v>
      </c>
      <c r="EQ502">
        <v>259.3</v>
      </c>
      <c r="ER502">
        <v>185.49</v>
      </c>
      <c r="ES502">
        <v>211.15</v>
      </c>
      <c r="ET502" s="1" t="s">
        <v>144</v>
      </c>
      <c r="EU502">
        <v>160.13999999999999</v>
      </c>
    </row>
    <row r="503" spans="1:151" x14ac:dyDescent="0.25">
      <c r="A503" s="2">
        <v>38544</v>
      </c>
      <c r="B503">
        <v>92.56</v>
      </c>
      <c r="C503">
        <v>100</v>
      </c>
      <c r="D503">
        <v>100</v>
      </c>
      <c r="E503">
        <v>100</v>
      </c>
      <c r="F503">
        <v>100</v>
      </c>
      <c r="K503">
        <v>100</v>
      </c>
      <c r="R503">
        <v>16.190000000000001</v>
      </c>
      <c r="AX503">
        <v>100</v>
      </c>
      <c r="CC503">
        <v>0.1</v>
      </c>
      <c r="CD503">
        <v>33.56</v>
      </c>
      <c r="CE503">
        <v>8.32</v>
      </c>
      <c r="CF503">
        <v>81.040000000000006</v>
      </c>
      <c r="CG503">
        <v>58.61</v>
      </c>
      <c r="CH503">
        <v>13.13</v>
      </c>
      <c r="CI503">
        <v>46.18</v>
      </c>
      <c r="CJ503">
        <v>85.64</v>
      </c>
      <c r="CO503">
        <v>163.85</v>
      </c>
      <c r="CP503">
        <v>803.85</v>
      </c>
      <c r="CQ503">
        <v>249.41</v>
      </c>
      <c r="CR503">
        <v>51.87</v>
      </c>
      <c r="CS503">
        <v>96.42</v>
      </c>
      <c r="CT503">
        <v>5.64</v>
      </c>
      <c r="CV503">
        <v>23.04</v>
      </c>
      <c r="CW503">
        <v>47.97</v>
      </c>
      <c r="CX503">
        <v>154.93</v>
      </c>
      <c r="CY503">
        <v>29.97</v>
      </c>
      <c r="CZ503">
        <v>373.31</v>
      </c>
      <c r="DA503">
        <v>83.06</v>
      </c>
      <c r="DB503">
        <v>5.39</v>
      </c>
      <c r="DC503">
        <v>296.94</v>
      </c>
      <c r="DD503">
        <v>171.8</v>
      </c>
      <c r="DE503">
        <v>243.71</v>
      </c>
      <c r="DF503">
        <v>7.38</v>
      </c>
      <c r="DG503">
        <v>6.29</v>
      </c>
      <c r="DH503">
        <v>8.49</v>
      </c>
      <c r="DI503">
        <v>31.52</v>
      </c>
      <c r="DJ503">
        <v>81.42</v>
      </c>
      <c r="DK503">
        <v>75.13</v>
      </c>
      <c r="DL503">
        <v>19.55</v>
      </c>
      <c r="DM503">
        <v>81.69</v>
      </c>
      <c r="DN503">
        <v>19.45</v>
      </c>
      <c r="DO503">
        <v>80.97</v>
      </c>
      <c r="DP503">
        <v>36</v>
      </c>
      <c r="DQ503">
        <v>67.14</v>
      </c>
      <c r="DR503">
        <v>25.99</v>
      </c>
      <c r="DS503">
        <v>15.41</v>
      </c>
      <c r="DT503">
        <v>44.65</v>
      </c>
      <c r="DU503">
        <v>70.31</v>
      </c>
      <c r="DV503">
        <v>122.02</v>
      </c>
      <c r="EA503">
        <v>54.68</v>
      </c>
      <c r="EB503">
        <v>41.06</v>
      </c>
      <c r="EC503">
        <v>135.81</v>
      </c>
      <c r="EE503">
        <v>32.119999999999997</v>
      </c>
      <c r="EF503">
        <v>327.77</v>
      </c>
      <c r="EG503">
        <v>23.43</v>
      </c>
      <c r="EH503">
        <v>262.33</v>
      </c>
      <c r="EI503">
        <v>131.6</v>
      </c>
      <c r="EJ503">
        <v>17.309999999999999</v>
      </c>
      <c r="EK503">
        <v>109.98</v>
      </c>
      <c r="EL503">
        <v>51.51</v>
      </c>
      <c r="EM503">
        <v>292.73</v>
      </c>
      <c r="EN503">
        <v>188.84</v>
      </c>
      <c r="EO503">
        <v>80.19</v>
      </c>
      <c r="EP503">
        <v>25.5</v>
      </c>
      <c r="EQ503">
        <v>259.3</v>
      </c>
      <c r="ER503">
        <v>185.49</v>
      </c>
      <c r="ES503">
        <v>211.15</v>
      </c>
      <c r="ET503" s="1" t="s">
        <v>144</v>
      </c>
      <c r="EU503">
        <v>160.13999999999999</v>
      </c>
    </row>
    <row r="504" spans="1:151" x14ac:dyDescent="0.25">
      <c r="A504" s="2">
        <v>38551</v>
      </c>
      <c r="B504">
        <v>92.56</v>
      </c>
      <c r="C504">
        <v>100</v>
      </c>
      <c r="D504">
        <v>100</v>
      </c>
      <c r="E504">
        <v>100</v>
      </c>
      <c r="F504">
        <v>100</v>
      </c>
      <c r="K504">
        <v>100</v>
      </c>
      <c r="R504">
        <v>15.56</v>
      </c>
      <c r="AX504">
        <v>100</v>
      </c>
      <c r="CC504">
        <v>0.1</v>
      </c>
      <c r="CD504">
        <v>33.56</v>
      </c>
      <c r="CE504">
        <v>8.32</v>
      </c>
      <c r="CF504">
        <v>81.040000000000006</v>
      </c>
      <c r="CG504">
        <v>58.61</v>
      </c>
      <c r="CH504">
        <v>13.13</v>
      </c>
      <c r="CI504">
        <v>46.18</v>
      </c>
      <c r="CJ504">
        <v>85.64</v>
      </c>
      <c r="CO504">
        <v>163.85</v>
      </c>
      <c r="CP504">
        <v>803.85</v>
      </c>
      <c r="CQ504">
        <v>249.41</v>
      </c>
      <c r="CR504">
        <v>51.87</v>
      </c>
      <c r="CS504">
        <v>96.42</v>
      </c>
      <c r="CT504">
        <v>5.64</v>
      </c>
      <c r="CV504">
        <v>23.04</v>
      </c>
      <c r="CW504">
        <v>47.97</v>
      </c>
      <c r="CX504">
        <v>154.93</v>
      </c>
      <c r="CY504">
        <v>29.97</v>
      </c>
      <c r="CZ504">
        <v>375.64</v>
      </c>
      <c r="DA504">
        <v>83.06</v>
      </c>
      <c r="DB504">
        <v>5.39</v>
      </c>
      <c r="DC504">
        <v>296.94</v>
      </c>
      <c r="DD504">
        <v>171.8</v>
      </c>
      <c r="DE504">
        <v>243.71</v>
      </c>
      <c r="DF504">
        <v>7.38</v>
      </c>
      <c r="DG504">
        <v>6.29</v>
      </c>
      <c r="DH504">
        <v>8.49</v>
      </c>
      <c r="DI504">
        <v>31.52</v>
      </c>
      <c r="DJ504">
        <v>81.42</v>
      </c>
      <c r="DK504">
        <v>75.13</v>
      </c>
      <c r="DL504">
        <v>19.55</v>
      </c>
      <c r="DM504">
        <v>81.69</v>
      </c>
      <c r="DN504">
        <v>19.45</v>
      </c>
      <c r="DO504">
        <v>80.97</v>
      </c>
      <c r="DP504">
        <v>36</v>
      </c>
      <c r="DQ504">
        <v>67.14</v>
      </c>
      <c r="DR504">
        <v>25.99</v>
      </c>
      <c r="DS504">
        <v>15.41</v>
      </c>
      <c r="DT504">
        <v>44.65</v>
      </c>
      <c r="DU504">
        <v>70.31</v>
      </c>
      <c r="DV504">
        <v>122.02</v>
      </c>
      <c r="EA504">
        <v>54.68</v>
      </c>
      <c r="EB504">
        <v>41.06</v>
      </c>
      <c r="EC504">
        <v>135.81</v>
      </c>
      <c r="EE504">
        <v>32.119999999999997</v>
      </c>
      <c r="EF504">
        <v>327.77</v>
      </c>
      <c r="EG504">
        <v>23.43</v>
      </c>
      <c r="EH504">
        <v>262.33</v>
      </c>
      <c r="EI504">
        <v>131.6</v>
      </c>
      <c r="EJ504">
        <v>17.309999999999999</v>
      </c>
      <c r="EK504">
        <v>109.98</v>
      </c>
      <c r="EL504">
        <v>51.51</v>
      </c>
      <c r="EM504">
        <v>292.73</v>
      </c>
      <c r="EN504">
        <v>188.84</v>
      </c>
      <c r="EO504">
        <v>80.19</v>
      </c>
      <c r="EP504">
        <v>25.5</v>
      </c>
      <c r="EQ504">
        <v>259.3</v>
      </c>
      <c r="ER504">
        <v>185.49</v>
      </c>
      <c r="ES504">
        <v>211.15</v>
      </c>
      <c r="ET504" s="1" t="s">
        <v>144</v>
      </c>
      <c r="EU504">
        <v>160.13999999999999</v>
      </c>
    </row>
    <row r="505" spans="1:151" x14ac:dyDescent="0.25">
      <c r="A505" s="2">
        <v>38558</v>
      </c>
      <c r="B505">
        <v>92.56</v>
      </c>
      <c r="C505">
        <v>100</v>
      </c>
      <c r="D505">
        <v>100</v>
      </c>
      <c r="E505">
        <v>100</v>
      </c>
      <c r="F505">
        <v>100</v>
      </c>
      <c r="K505">
        <v>100</v>
      </c>
      <c r="R505">
        <v>16.29</v>
      </c>
      <c r="AX505">
        <v>100</v>
      </c>
      <c r="CC505">
        <v>0.1</v>
      </c>
      <c r="CD505">
        <v>33.56</v>
      </c>
      <c r="CE505">
        <v>8.32</v>
      </c>
      <c r="CF505">
        <v>81.040000000000006</v>
      </c>
      <c r="CG505">
        <v>58.61</v>
      </c>
      <c r="CH505">
        <v>13.13</v>
      </c>
      <c r="CI505">
        <v>46.18</v>
      </c>
      <c r="CJ505">
        <v>85.64</v>
      </c>
      <c r="CO505">
        <v>163.85</v>
      </c>
      <c r="CP505">
        <v>803.85</v>
      </c>
      <c r="CQ505">
        <v>249.41</v>
      </c>
      <c r="CR505">
        <v>51.87</v>
      </c>
      <c r="CS505">
        <v>96.42</v>
      </c>
      <c r="CT505">
        <v>5.64</v>
      </c>
      <c r="CV505">
        <v>23.04</v>
      </c>
      <c r="CW505">
        <v>47.97</v>
      </c>
      <c r="CX505">
        <v>154.93</v>
      </c>
      <c r="CY505">
        <v>29.97</v>
      </c>
      <c r="CZ505">
        <v>369.44</v>
      </c>
      <c r="DA505">
        <v>83.06</v>
      </c>
      <c r="DB505">
        <v>5.39</v>
      </c>
      <c r="DC505">
        <v>296.94</v>
      </c>
      <c r="DD505">
        <v>171.8</v>
      </c>
      <c r="DE505">
        <v>243.71</v>
      </c>
      <c r="DF505">
        <v>7.38</v>
      </c>
      <c r="DG505">
        <v>6.29</v>
      </c>
      <c r="DH505">
        <v>8.49</v>
      </c>
      <c r="DI505">
        <v>31.52</v>
      </c>
      <c r="DJ505">
        <v>81.42</v>
      </c>
      <c r="DK505">
        <v>75.13</v>
      </c>
      <c r="DL505">
        <v>19.55</v>
      </c>
      <c r="DM505">
        <v>81.69</v>
      </c>
      <c r="DN505">
        <v>19.45</v>
      </c>
      <c r="DO505">
        <v>80.97</v>
      </c>
      <c r="DP505">
        <v>36</v>
      </c>
      <c r="DQ505">
        <v>67.14</v>
      </c>
      <c r="DR505">
        <v>25.99</v>
      </c>
      <c r="DS505">
        <v>15.41</v>
      </c>
      <c r="DT505">
        <v>44.65</v>
      </c>
      <c r="DU505">
        <v>70.31</v>
      </c>
      <c r="DV505">
        <v>122.02</v>
      </c>
      <c r="EA505">
        <v>54.68</v>
      </c>
      <c r="EB505">
        <v>41.06</v>
      </c>
      <c r="EC505">
        <v>135.81</v>
      </c>
      <c r="EE505">
        <v>32.119999999999997</v>
      </c>
      <c r="EF505">
        <v>327.77</v>
      </c>
      <c r="EG505">
        <v>23.43</v>
      </c>
      <c r="EH505">
        <v>262.33</v>
      </c>
      <c r="EI505">
        <v>131.6</v>
      </c>
      <c r="EJ505">
        <v>17.309999999999999</v>
      </c>
      <c r="EK505">
        <v>109.98</v>
      </c>
      <c r="EL505">
        <v>51.51</v>
      </c>
      <c r="EM505">
        <v>292.73</v>
      </c>
      <c r="EN505">
        <v>188.84</v>
      </c>
      <c r="EO505">
        <v>80.19</v>
      </c>
      <c r="EP505">
        <v>25.5</v>
      </c>
      <c r="EQ505">
        <v>259.3</v>
      </c>
      <c r="ER505">
        <v>185.49</v>
      </c>
      <c r="ES505">
        <v>211.15</v>
      </c>
      <c r="ET505" s="1" t="s">
        <v>144</v>
      </c>
      <c r="EU505">
        <v>160.13999999999999</v>
      </c>
    </row>
    <row r="506" spans="1:151" x14ac:dyDescent="0.25">
      <c r="A506" s="2">
        <v>38565</v>
      </c>
      <c r="B506">
        <v>92.56</v>
      </c>
      <c r="C506">
        <v>100</v>
      </c>
      <c r="D506">
        <v>100</v>
      </c>
      <c r="E506">
        <v>100</v>
      </c>
      <c r="F506">
        <v>100</v>
      </c>
      <c r="K506">
        <v>100</v>
      </c>
      <c r="R506">
        <v>16.37</v>
      </c>
      <c r="AX506">
        <v>100</v>
      </c>
      <c r="CC506">
        <v>0.1</v>
      </c>
      <c r="CD506">
        <v>33.56</v>
      </c>
      <c r="CE506">
        <v>8.32</v>
      </c>
      <c r="CF506">
        <v>81.040000000000006</v>
      </c>
      <c r="CG506">
        <v>58.61</v>
      </c>
      <c r="CH506">
        <v>13.13</v>
      </c>
      <c r="CI506">
        <v>46.18</v>
      </c>
      <c r="CJ506">
        <v>85.64</v>
      </c>
      <c r="CO506">
        <v>163.85</v>
      </c>
      <c r="CP506">
        <v>803.85</v>
      </c>
      <c r="CQ506">
        <v>249.41</v>
      </c>
      <c r="CR506">
        <v>51.87</v>
      </c>
      <c r="CS506">
        <v>96.42</v>
      </c>
      <c r="CT506">
        <v>5.64</v>
      </c>
      <c r="CV506">
        <v>23.04</v>
      </c>
      <c r="CW506">
        <v>47.97</v>
      </c>
      <c r="CX506">
        <v>154.93</v>
      </c>
      <c r="CY506">
        <v>29.97</v>
      </c>
      <c r="CZ506">
        <v>378.35</v>
      </c>
      <c r="DA506">
        <v>83.06</v>
      </c>
      <c r="DB506">
        <v>5.39</v>
      </c>
      <c r="DC506">
        <v>296.94</v>
      </c>
      <c r="DD506">
        <v>171.8</v>
      </c>
      <c r="DE506">
        <v>243.71</v>
      </c>
      <c r="DF506">
        <v>7.38</v>
      </c>
      <c r="DG506">
        <v>6.29</v>
      </c>
      <c r="DH506">
        <v>8.49</v>
      </c>
      <c r="DI506">
        <v>31.52</v>
      </c>
      <c r="DJ506">
        <v>81.42</v>
      </c>
      <c r="DK506">
        <v>75.13</v>
      </c>
      <c r="DL506">
        <v>19.55</v>
      </c>
      <c r="DM506">
        <v>81.69</v>
      </c>
      <c r="DN506">
        <v>19.45</v>
      </c>
      <c r="DO506">
        <v>80.97</v>
      </c>
      <c r="DP506">
        <v>36</v>
      </c>
      <c r="DQ506">
        <v>67.14</v>
      </c>
      <c r="DR506">
        <v>25.99</v>
      </c>
      <c r="DS506">
        <v>15.41</v>
      </c>
      <c r="DT506">
        <v>44.65</v>
      </c>
      <c r="DU506">
        <v>70.31</v>
      </c>
      <c r="DV506">
        <v>122.02</v>
      </c>
      <c r="EA506">
        <v>54.68</v>
      </c>
      <c r="EB506">
        <v>41.06</v>
      </c>
      <c r="EC506">
        <v>135.81</v>
      </c>
      <c r="EE506">
        <v>32.119999999999997</v>
      </c>
      <c r="EF506">
        <v>327.77</v>
      </c>
      <c r="EG506">
        <v>23.43</v>
      </c>
      <c r="EH506">
        <v>262.33</v>
      </c>
      <c r="EI506">
        <v>131.6</v>
      </c>
      <c r="EJ506">
        <v>17.309999999999999</v>
      </c>
      <c r="EK506">
        <v>109.98</v>
      </c>
      <c r="EL506">
        <v>51.51</v>
      </c>
      <c r="EM506">
        <v>292.73</v>
      </c>
      <c r="EN506">
        <v>188.84</v>
      </c>
      <c r="EO506">
        <v>80.19</v>
      </c>
      <c r="EP506">
        <v>25.5</v>
      </c>
      <c r="EQ506">
        <v>259.3</v>
      </c>
      <c r="ER506">
        <v>185.49</v>
      </c>
      <c r="ES506">
        <v>211.15</v>
      </c>
      <c r="ET506" s="1" t="s">
        <v>144</v>
      </c>
      <c r="EU506">
        <v>160.13999999999999</v>
      </c>
    </row>
    <row r="507" spans="1:151" x14ac:dyDescent="0.25">
      <c r="A507" s="2">
        <v>38572</v>
      </c>
      <c r="B507">
        <v>92.56</v>
      </c>
      <c r="C507">
        <v>100</v>
      </c>
      <c r="D507">
        <v>100</v>
      </c>
      <c r="E507">
        <v>100</v>
      </c>
      <c r="F507">
        <v>100</v>
      </c>
      <c r="K507">
        <v>100</v>
      </c>
      <c r="R507">
        <v>15.62</v>
      </c>
      <c r="AX507">
        <v>100</v>
      </c>
      <c r="CC507">
        <v>0.1</v>
      </c>
      <c r="CD507">
        <v>33.56</v>
      </c>
      <c r="CE507">
        <v>8.32</v>
      </c>
      <c r="CF507">
        <v>81.040000000000006</v>
      </c>
      <c r="CG507">
        <v>58.61</v>
      </c>
      <c r="CH507">
        <v>13.13</v>
      </c>
      <c r="CI507">
        <v>46.18</v>
      </c>
      <c r="CJ507">
        <v>85.64</v>
      </c>
      <c r="CO507">
        <v>163.85</v>
      </c>
      <c r="CP507">
        <v>803.85</v>
      </c>
      <c r="CQ507">
        <v>249.41</v>
      </c>
      <c r="CR507">
        <v>51.87</v>
      </c>
      <c r="CS507">
        <v>96.42</v>
      </c>
      <c r="CT507">
        <v>5.64</v>
      </c>
      <c r="CV507">
        <v>23.04</v>
      </c>
      <c r="CW507">
        <v>47.97</v>
      </c>
      <c r="CX507">
        <v>154.93</v>
      </c>
      <c r="CY507">
        <v>29.97</v>
      </c>
      <c r="CZ507">
        <v>394.25</v>
      </c>
      <c r="DA507">
        <v>83.06</v>
      </c>
      <c r="DB507">
        <v>5.39</v>
      </c>
      <c r="DC507">
        <v>296.94</v>
      </c>
      <c r="DD507">
        <v>171.8</v>
      </c>
      <c r="DE507">
        <v>243.71</v>
      </c>
      <c r="DF507">
        <v>7.38</v>
      </c>
      <c r="DG507">
        <v>6.29</v>
      </c>
      <c r="DH507">
        <v>8.49</v>
      </c>
      <c r="DI507">
        <v>31.52</v>
      </c>
      <c r="DJ507">
        <v>81.42</v>
      </c>
      <c r="DK507">
        <v>75.13</v>
      </c>
      <c r="DL507">
        <v>19.55</v>
      </c>
      <c r="DM507">
        <v>81.69</v>
      </c>
      <c r="DN507">
        <v>19.45</v>
      </c>
      <c r="DO507">
        <v>80.97</v>
      </c>
      <c r="DP507">
        <v>36</v>
      </c>
      <c r="DQ507">
        <v>67.14</v>
      </c>
      <c r="DR507">
        <v>25.99</v>
      </c>
      <c r="DS507">
        <v>15.41</v>
      </c>
      <c r="DT507">
        <v>44.65</v>
      </c>
      <c r="DU507">
        <v>70.31</v>
      </c>
      <c r="DV507">
        <v>122.02</v>
      </c>
      <c r="EA507">
        <v>54.68</v>
      </c>
      <c r="EB507">
        <v>41.06</v>
      </c>
      <c r="EC507">
        <v>135.81</v>
      </c>
      <c r="EE507">
        <v>32.119999999999997</v>
      </c>
      <c r="EF507">
        <v>327.77</v>
      </c>
      <c r="EG507">
        <v>23.43</v>
      </c>
      <c r="EH507">
        <v>262.33</v>
      </c>
      <c r="EI507">
        <v>131.6</v>
      </c>
      <c r="EJ507">
        <v>17.309999999999999</v>
      </c>
      <c r="EK507">
        <v>109.98</v>
      </c>
      <c r="EL507">
        <v>51.51</v>
      </c>
      <c r="EM507">
        <v>292.73</v>
      </c>
      <c r="EN507">
        <v>188.84</v>
      </c>
      <c r="EO507">
        <v>80.19</v>
      </c>
      <c r="EP507">
        <v>25.5</v>
      </c>
      <c r="EQ507">
        <v>259.3</v>
      </c>
      <c r="ER507">
        <v>185.49</v>
      </c>
      <c r="ES507">
        <v>211.15</v>
      </c>
      <c r="ET507" s="1" t="s">
        <v>144</v>
      </c>
      <c r="EU507">
        <v>160.13999999999999</v>
      </c>
    </row>
    <row r="508" spans="1:151" x14ac:dyDescent="0.25">
      <c r="A508" s="2">
        <v>38579</v>
      </c>
      <c r="B508">
        <v>92.56</v>
      </c>
      <c r="C508">
        <v>100</v>
      </c>
      <c r="D508">
        <v>100</v>
      </c>
      <c r="E508">
        <v>100</v>
      </c>
      <c r="F508">
        <v>100</v>
      </c>
      <c r="K508">
        <v>100</v>
      </c>
      <c r="R508">
        <v>16.010000000000002</v>
      </c>
      <c r="AX508">
        <v>100</v>
      </c>
      <c r="CC508">
        <v>0.1</v>
      </c>
      <c r="CD508">
        <v>33.56</v>
      </c>
      <c r="CE508">
        <v>8.32</v>
      </c>
      <c r="CF508">
        <v>81.040000000000006</v>
      </c>
      <c r="CG508">
        <v>58.61</v>
      </c>
      <c r="CH508">
        <v>13.13</v>
      </c>
      <c r="CI508">
        <v>46.18</v>
      </c>
      <c r="CJ508">
        <v>85.64</v>
      </c>
      <c r="CO508">
        <v>163.85</v>
      </c>
      <c r="CP508">
        <v>803.85</v>
      </c>
      <c r="CQ508">
        <v>249.41</v>
      </c>
      <c r="CR508">
        <v>51.87</v>
      </c>
      <c r="CS508">
        <v>96.42</v>
      </c>
      <c r="CT508">
        <v>5.64</v>
      </c>
      <c r="CV508">
        <v>23.04</v>
      </c>
      <c r="CW508">
        <v>47.97</v>
      </c>
      <c r="CX508">
        <v>154.93</v>
      </c>
      <c r="CY508">
        <v>29.97</v>
      </c>
      <c r="CZ508">
        <v>376.8</v>
      </c>
      <c r="DA508">
        <v>83.06</v>
      </c>
      <c r="DB508">
        <v>5.39</v>
      </c>
      <c r="DC508">
        <v>296.94</v>
      </c>
      <c r="DD508">
        <v>171.8</v>
      </c>
      <c r="DE508">
        <v>243.71</v>
      </c>
      <c r="DF508">
        <v>7.38</v>
      </c>
      <c r="DG508">
        <v>6.29</v>
      </c>
      <c r="DH508">
        <v>8.49</v>
      </c>
      <c r="DI508">
        <v>31.52</v>
      </c>
      <c r="DJ508">
        <v>81.42</v>
      </c>
      <c r="DK508">
        <v>75.13</v>
      </c>
      <c r="DL508">
        <v>19.55</v>
      </c>
      <c r="DM508">
        <v>81.69</v>
      </c>
      <c r="DN508">
        <v>19.45</v>
      </c>
      <c r="DO508">
        <v>80.97</v>
      </c>
      <c r="DP508">
        <v>36</v>
      </c>
      <c r="DQ508">
        <v>67.14</v>
      </c>
      <c r="DR508">
        <v>25.99</v>
      </c>
      <c r="DS508">
        <v>15.41</v>
      </c>
      <c r="DT508">
        <v>44.65</v>
      </c>
      <c r="DU508">
        <v>70.31</v>
      </c>
      <c r="DV508">
        <v>122.02</v>
      </c>
      <c r="EA508">
        <v>54.68</v>
      </c>
      <c r="EB508">
        <v>41.06</v>
      </c>
      <c r="EC508">
        <v>135.81</v>
      </c>
      <c r="EE508">
        <v>32.119999999999997</v>
      </c>
      <c r="EF508">
        <v>327.77</v>
      </c>
      <c r="EG508">
        <v>23.43</v>
      </c>
      <c r="EH508">
        <v>262.33</v>
      </c>
      <c r="EI508">
        <v>131.6</v>
      </c>
      <c r="EJ508">
        <v>17.309999999999999</v>
      </c>
      <c r="EK508">
        <v>109.98</v>
      </c>
      <c r="EL508">
        <v>51.51</v>
      </c>
      <c r="EM508">
        <v>292.73</v>
      </c>
      <c r="EN508">
        <v>188.84</v>
      </c>
      <c r="EO508">
        <v>80.19</v>
      </c>
      <c r="EP508">
        <v>25.5</v>
      </c>
      <c r="EQ508">
        <v>259.3</v>
      </c>
      <c r="ER508">
        <v>185.49</v>
      </c>
      <c r="ES508">
        <v>211.15</v>
      </c>
      <c r="ET508" s="1" t="s">
        <v>144</v>
      </c>
      <c r="EU508">
        <v>160.13999999999999</v>
      </c>
    </row>
    <row r="509" spans="1:151" x14ac:dyDescent="0.25">
      <c r="A509" s="2">
        <v>38586</v>
      </c>
      <c r="B509">
        <v>92.56</v>
      </c>
      <c r="C509">
        <v>100</v>
      </c>
      <c r="D509">
        <v>100</v>
      </c>
      <c r="E509">
        <v>100</v>
      </c>
      <c r="F509">
        <v>100</v>
      </c>
      <c r="K509">
        <v>100</v>
      </c>
      <c r="R509">
        <v>15.84</v>
      </c>
      <c r="AX509">
        <v>100</v>
      </c>
      <c r="CC509">
        <v>0.1</v>
      </c>
      <c r="CD509">
        <v>33.56</v>
      </c>
      <c r="CE509">
        <v>8.32</v>
      </c>
      <c r="CF509">
        <v>81.040000000000006</v>
      </c>
      <c r="CG509">
        <v>58.61</v>
      </c>
      <c r="CH509">
        <v>13.13</v>
      </c>
      <c r="CI509">
        <v>46.18</v>
      </c>
      <c r="CJ509">
        <v>85.64</v>
      </c>
      <c r="CO509">
        <v>163.85</v>
      </c>
      <c r="CP509">
        <v>803.85</v>
      </c>
      <c r="CQ509">
        <v>249.41</v>
      </c>
      <c r="CR509">
        <v>51.87</v>
      </c>
      <c r="CS509">
        <v>96.42</v>
      </c>
      <c r="CT509">
        <v>5.64</v>
      </c>
      <c r="CV509">
        <v>23.04</v>
      </c>
      <c r="CW509">
        <v>47.97</v>
      </c>
      <c r="CX509">
        <v>154.93</v>
      </c>
      <c r="CY509">
        <v>29.97</v>
      </c>
      <c r="CZ509">
        <v>389.98</v>
      </c>
      <c r="DA509">
        <v>83.06</v>
      </c>
      <c r="DB509">
        <v>5.39</v>
      </c>
      <c r="DC509">
        <v>296.94</v>
      </c>
      <c r="DD509">
        <v>171.8</v>
      </c>
      <c r="DE509">
        <v>243.71</v>
      </c>
      <c r="DF509">
        <v>7.38</v>
      </c>
      <c r="DG509">
        <v>6.29</v>
      </c>
      <c r="DH509">
        <v>8.49</v>
      </c>
      <c r="DI509">
        <v>31.52</v>
      </c>
      <c r="DJ509">
        <v>81.42</v>
      </c>
      <c r="DK509">
        <v>75.13</v>
      </c>
      <c r="DL509">
        <v>19.55</v>
      </c>
      <c r="DM509">
        <v>81.69</v>
      </c>
      <c r="DN509">
        <v>19.45</v>
      </c>
      <c r="DO509">
        <v>80.97</v>
      </c>
      <c r="DP509">
        <v>36</v>
      </c>
      <c r="DQ509">
        <v>67.14</v>
      </c>
      <c r="DR509">
        <v>25.99</v>
      </c>
      <c r="DS509">
        <v>15.41</v>
      </c>
      <c r="DT509">
        <v>44.65</v>
      </c>
      <c r="DU509">
        <v>70.31</v>
      </c>
      <c r="DV509">
        <v>122.02</v>
      </c>
      <c r="EA509">
        <v>54.68</v>
      </c>
      <c r="EB509">
        <v>41.06</v>
      </c>
      <c r="EC509">
        <v>135.81</v>
      </c>
      <c r="EE509">
        <v>32.119999999999997</v>
      </c>
      <c r="EF509">
        <v>327.77</v>
      </c>
      <c r="EG509">
        <v>23.43</v>
      </c>
      <c r="EH509">
        <v>262.33</v>
      </c>
      <c r="EI509">
        <v>131.6</v>
      </c>
      <c r="EJ509">
        <v>17.309999999999999</v>
      </c>
      <c r="EK509">
        <v>109.98</v>
      </c>
      <c r="EL509">
        <v>51.51</v>
      </c>
      <c r="EM509">
        <v>292.73</v>
      </c>
      <c r="EN509">
        <v>188.84</v>
      </c>
      <c r="EO509">
        <v>80.19</v>
      </c>
      <c r="EP509">
        <v>25.5</v>
      </c>
      <c r="EQ509">
        <v>259.3</v>
      </c>
      <c r="ER509">
        <v>185.49</v>
      </c>
      <c r="ES509">
        <v>211.15</v>
      </c>
      <c r="ET509" s="1" t="s">
        <v>144</v>
      </c>
      <c r="EU509">
        <v>160.13999999999999</v>
      </c>
    </row>
    <row r="510" spans="1:151" x14ac:dyDescent="0.25">
      <c r="A510" s="2">
        <v>38593</v>
      </c>
      <c r="B510">
        <v>92.56</v>
      </c>
      <c r="C510">
        <v>100</v>
      </c>
      <c r="D510">
        <v>100</v>
      </c>
      <c r="E510">
        <v>100</v>
      </c>
      <c r="F510">
        <v>100</v>
      </c>
      <c r="K510">
        <v>100</v>
      </c>
      <c r="R510">
        <v>15.84</v>
      </c>
      <c r="AX510">
        <v>100</v>
      </c>
      <c r="CC510">
        <v>0.1</v>
      </c>
      <c r="CD510">
        <v>33.56</v>
      </c>
      <c r="CE510">
        <v>8.32</v>
      </c>
      <c r="CF510">
        <v>81.040000000000006</v>
      </c>
      <c r="CG510">
        <v>58.61</v>
      </c>
      <c r="CH510">
        <v>13.13</v>
      </c>
      <c r="CI510">
        <v>46.18</v>
      </c>
      <c r="CJ510">
        <v>85.64</v>
      </c>
      <c r="CO510">
        <v>163.85</v>
      </c>
      <c r="CP510">
        <v>803.85</v>
      </c>
      <c r="CQ510">
        <v>249.41</v>
      </c>
      <c r="CR510">
        <v>51.87</v>
      </c>
      <c r="CS510">
        <v>96.42</v>
      </c>
      <c r="CT510">
        <v>5.64</v>
      </c>
      <c r="CV510">
        <v>23.04</v>
      </c>
      <c r="CW510">
        <v>47.97</v>
      </c>
      <c r="CX510">
        <v>154.93</v>
      </c>
      <c r="CY510">
        <v>29.97</v>
      </c>
      <c r="CZ510">
        <v>390.76</v>
      </c>
      <c r="DA510">
        <v>83.06</v>
      </c>
      <c r="DB510">
        <v>5.39</v>
      </c>
      <c r="DC510">
        <v>296.94</v>
      </c>
      <c r="DD510">
        <v>171.8</v>
      </c>
      <c r="DE510">
        <v>243.71</v>
      </c>
      <c r="DF510">
        <v>7.38</v>
      </c>
      <c r="DG510">
        <v>6.29</v>
      </c>
      <c r="DH510">
        <v>8.49</v>
      </c>
      <c r="DI510">
        <v>31.52</v>
      </c>
      <c r="DJ510">
        <v>81.42</v>
      </c>
      <c r="DK510">
        <v>75.13</v>
      </c>
      <c r="DL510">
        <v>19.55</v>
      </c>
      <c r="DM510">
        <v>81.69</v>
      </c>
      <c r="DN510">
        <v>19.45</v>
      </c>
      <c r="DO510">
        <v>80.97</v>
      </c>
      <c r="DP510">
        <v>36</v>
      </c>
      <c r="DQ510">
        <v>67.14</v>
      </c>
      <c r="DR510">
        <v>25.99</v>
      </c>
      <c r="DS510">
        <v>15.41</v>
      </c>
      <c r="DT510">
        <v>44.65</v>
      </c>
      <c r="DU510">
        <v>70.31</v>
      </c>
      <c r="DV510">
        <v>122.02</v>
      </c>
      <c r="EA510">
        <v>54.68</v>
      </c>
      <c r="EB510">
        <v>41.06</v>
      </c>
      <c r="EC510">
        <v>135.81</v>
      </c>
      <c r="EE510">
        <v>32.119999999999997</v>
      </c>
      <c r="EF510">
        <v>327.77</v>
      </c>
      <c r="EG510">
        <v>23.43</v>
      </c>
      <c r="EH510">
        <v>262.33</v>
      </c>
      <c r="EI510">
        <v>131.6</v>
      </c>
      <c r="EJ510">
        <v>17.309999999999999</v>
      </c>
      <c r="EK510">
        <v>109.98</v>
      </c>
      <c r="EL510">
        <v>51.51</v>
      </c>
      <c r="EM510">
        <v>292.73</v>
      </c>
      <c r="EN510">
        <v>188.84</v>
      </c>
      <c r="EO510">
        <v>80.19</v>
      </c>
      <c r="EP510">
        <v>25.5</v>
      </c>
      <c r="EQ510">
        <v>259.3</v>
      </c>
      <c r="ER510">
        <v>185.49</v>
      </c>
      <c r="ES510">
        <v>211.15</v>
      </c>
      <c r="ET510" s="1" t="s">
        <v>144</v>
      </c>
      <c r="EU510">
        <v>160.13999999999999</v>
      </c>
    </row>
    <row r="511" spans="1:151" x14ac:dyDescent="0.25">
      <c r="A511" s="2">
        <v>38600</v>
      </c>
      <c r="B511">
        <v>92.56</v>
      </c>
      <c r="C511">
        <v>100</v>
      </c>
      <c r="D511">
        <v>100</v>
      </c>
      <c r="E511">
        <v>100</v>
      </c>
      <c r="F511">
        <v>100</v>
      </c>
      <c r="K511">
        <v>100</v>
      </c>
      <c r="R511">
        <v>15.71</v>
      </c>
      <c r="AX511">
        <v>100</v>
      </c>
      <c r="CC511">
        <v>0.1</v>
      </c>
      <c r="CD511">
        <v>33.56</v>
      </c>
      <c r="CE511">
        <v>8.32</v>
      </c>
      <c r="CF511">
        <v>81.040000000000006</v>
      </c>
      <c r="CG511">
        <v>58.61</v>
      </c>
      <c r="CH511">
        <v>13.13</v>
      </c>
      <c r="CI511">
        <v>46.18</v>
      </c>
      <c r="CJ511">
        <v>85.64</v>
      </c>
      <c r="CO511">
        <v>163.85</v>
      </c>
      <c r="CP511">
        <v>803.85</v>
      </c>
      <c r="CQ511">
        <v>249.41</v>
      </c>
      <c r="CR511">
        <v>51.87</v>
      </c>
      <c r="CS511">
        <v>96.42</v>
      </c>
      <c r="CT511">
        <v>5.64</v>
      </c>
      <c r="CV511">
        <v>23.04</v>
      </c>
      <c r="CW511">
        <v>47.97</v>
      </c>
      <c r="CX511">
        <v>154.93</v>
      </c>
      <c r="CY511">
        <v>29.97</v>
      </c>
      <c r="CZ511">
        <v>395.8</v>
      </c>
      <c r="DA511">
        <v>83.06</v>
      </c>
      <c r="DB511">
        <v>5.39</v>
      </c>
      <c r="DC511">
        <v>296.94</v>
      </c>
      <c r="DD511">
        <v>171.8</v>
      </c>
      <c r="DE511">
        <v>243.71</v>
      </c>
      <c r="DF511">
        <v>7.38</v>
      </c>
      <c r="DG511">
        <v>6.29</v>
      </c>
      <c r="DH511">
        <v>8.49</v>
      </c>
      <c r="DI511">
        <v>31.52</v>
      </c>
      <c r="DJ511">
        <v>81.42</v>
      </c>
      <c r="DK511">
        <v>75.13</v>
      </c>
      <c r="DL511">
        <v>19.55</v>
      </c>
      <c r="DM511">
        <v>81.69</v>
      </c>
      <c r="DN511">
        <v>19.45</v>
      </c>
      <c r="DO511">
        <v>80.97</v>
      </c>
      <c r="DP511">
        <v>36</v>
      </c>
      <c r="DQ511">
        <v>67.14</v>
      </c>
      <c r="DR511">
        <v>25.99</v>
      </c>
      <c r="DS511">
        <v>15.41</v>
      </c>
      <c r="DT511">
        <v>44.65</v>
      </c>
      <c r="DU511">
        <v>70.31</v>
      </c>
      <c r="DV511">
        <v>122.02</v>
      </c>
      <c r="EA511">
        <v>54.68</v>
      </c>
      <c r="EB511">
        <v>41.06</v>
      </c>
      <c r="EC511">
        <v>135.81</v>
      </c>
      <c r="EE511">
        <v>32.119999999999997</v>
      </c>
      <c r="EF511">
        <v>327.77</v>
      </c>
      <c r="EG511">
        <v>23.43</v>
      </c>
      <c r="EH511">
        <v>262.33</v>
      </c>
      <c r="EI511">
        <v>131.6</v>
      </c>
      <c r="EJ511">
        <v>17.309999999999999</v>
      </c>
      <c r="EK511">
        <v>109.98</v>
      </c>
      <c r="EL511">
        <v>51.51</v>
      </c>
      <c r="EM511">
        <v>292.73</v>
      </c>
      <c r="EN511">
        <v>188.84</v>
      </c>
      <c r="EO511">
        <v>80.19</v>
      </c>
      <c r="EP511">
        <v>25.5</v>
      </c>
      <c r="EQ511">
        <v>259.3</v>
      </c>
      <c r="ER511">
        <v>185.49</v>
      </c>
      <c r="ES511">
        <v>211.15</v>
      </c>
      <c r="ET511" s="1" t="s">
        <v>144</v>
      </c>
      <c r="EU511">
        <v>160.13999999999999</v>
      </c>
    </row>
    <row r="512" spans="1:151" x14ac:dyDescent="0.25">
      <c r="A512" s="2">
        <v>38607</v>
      </c>
      <c r="B512">
        <v>92.56</v>
      </c>
      <c r="C512">
        <v>100</v>
      </c>
      <c r="D512">
        <v>100</v>
      </c>
      <c r="E512">
        <v>100</v>
      </c>
      <c r="F512">
        <v>100</v>
      </c>
      <c r="K512">
        <v>100</v>
      </c>
      <c r="R512">
        <v>15.86</v>
      </c>
      <c r="AX512">
        <v>100</v>
      </c>
      <c r="CC512">
        <v>0.1</v>
      </c>
      <c r="CD512">
        <v>33.56</v>
      </c>
      <c r="CE512">
        <v>8.32</v>
      </c>
      <c r="CF512">
        <v>81.040000000000006</v>
      </c>
      <c r="CG512">
        <v>58.61</v>
      </c>
      <c r="CH512">
        <v>13.13</v>
      </c>
      <c r="CI512">
        <v>46.18</v>
      </c>
      <c r="CJ512">
        <v>85.64</v>
      </c>
      <c r="CO512">
        <v>163.85</v>
      </c>
      <c r="CP512">
        <v>803.85</v>
      </c>
      <c r="CQ512">
        <v>249.41</v>
      </c>
      <c r="CR512">
        <v>51.87</v>
      </c>
      <c r="CS512">
        <v>96.42</v>
      </c>
      <c r="CT512">
        <v>5.64</v>
      </c>
      <c r="CV512">
        <v>23.04</v>
      </c>
      <c r="CW512">
        <v>47.97</v>
      </c>
      <c r="CX512">
        <v>154.93</v>
      </c>
      <c r="CY512">
        <v>29.97</v>
      </c>
      <c r="CZ512">
        <v>400.84</v>
      </c>
      <c r="DA512">
        <v>83.06</v>
      </c>
      <c r="DB512">
        <v>5.39</v>
      </c>
      <c r="DC512">
        <v>296.94</v>
      </c>
      <c r="DD512">
        <v>171.8</v>
      </c>
      <c r="DE512">
        <v>243.71</v>
      </c>
      <c r="DF512">
        <v>7.38</v>
      </c>
      <c r="DG512">
        <v>6.29</v>
      </c>
      <c r="DH512">
        <v>8.49</v>
      </c>
      <c r="DI512">
        <v>31.52</v>
      </c>
      <c r="DJ512">
        <v>81.42</v>
      </c>
      <c r="DK512">
        <v>75.13</v>
      </c>
      <c r="DL512">
        <v>19.55</v>
      </c>
      <c r="DM512">
        <v>81.69</v>
      </c>
      <c r="DN512">
        <v>19.45</v>
      </c>
      <c r="DO512">
        <v>80.97</v>
      </c>
      <c r="DP512">
        <v>36</v>
      </c>
      <c r="DQ512">
        <v>67.14</v>
      </c>
      <c r="DR512">
        <v>25.99</v>
      </c>
      <c r="DS512">
        <v>15.41</v>
      </c>
      <c r="DT512">
        <v>44.65</v>
      </c>
      <c r="DU512">
        <v>70.31</v>
      </c>
      <c r="DV512">
        <v>122.02</v>
      </c>
      <c r="EA512">
        <v>54.68</v>
      </c>
      <c r="EB512">
        <v>41.06</v>
      </c>
      <c r="EC512">
        <v>135.81</v>
      </c>
      <c r="EE512">
        <v>32.119999999999997</v>
      </c>
      <c r="EF512">
        <v>327.77</v>
      </c>
      <c r="EG512">
        <v>23.43</v>
      </c>
      <c r="EH512">
        <v>262.33</v>
      </c>
      <c r="EI512">
        <v>131.6</v>
      </c>
      <c r="EJ512">
        <v>17.309999999999999</v>
      </c>
      <c r="EK512">
        <v>109.98</v>
      </c>
      <c r="EL512">
        <v>51.51</v>
      </c>
      <c r="EM512">
        <v>292.73</v>
      </c>
      <c r="EN512">
        <v>188.84</v>
      </c>
      <c r="EO512">
        <v>80.19</v>
      </c>
      <c r="EP512">
        <v>25.5</v>
      </c>
      <c r="EQ512">
        <v>259.3</v>
      </c>
      <c r="ER512">
        <v>185.49</v>
      </c>
      <c r="ES512">
        <v>211.15</v>
      </c>
      <c r="ET512" s="1" t="s">
        <v>144</v>
      </c>
      <c r="EU512">
        <v>160.13999999999999</v>
      </c>
    </row>
    <row r="513" spans="1:151" x14ac:dyDescent="0.25">
      <c r="A513" s="2">
        <v>38614</v>
      </c>
      <c r="B513">
        <v>92.56</v>
      </c>
      <c r="C513">
        <v>100</v>
      </c>
      <c r="D513">
        <v>100</v>
      </c>
      <c r="E513">
        <v>100</v>
      </c>
      <c r="F513">
        <v>100</v>
      </c>
      <c r="K513">
        <v>100</v>
      </c>
      <c r="R513">
        <v>15.61</v>
      </c>
      <c r="AX513">
        <v>100</v>
      </c>
      <c r="CC513">
        <v>0.1</v>
      </c>
      <c r="CD513">
        <v>33.56</v>
      </c>
      <c r="CE513">
        <v>8.32</v>
      </c>
      <c r="CF513">
        <v>81.040000000000006</v>
      </c>
      <c r="CG513">
        <v>58.61</v>
      </c>
      <c r="CH513">
        <v>13.13</v>
      </c>
      <c r="CI513">
        <v>46.18</v>
      </c>
      <c r="CJ513">
        <v>85.64</v>
      </c>
      <c r="CO513">
        <v>163.85</v>
      </c>
      <c r="CP513">
        <v>803.85</v>
      </c>
      <c r="CQ513">
        <v>249.41</v>
      </c>
      <c r="CR513">
        <v>51.87</v>
      </c>
      <c r="CS513">
        <v>96.42</v>
      </c>
      <c r="CT513">
        <v>5.64</v>
      </c>
      <c r="CV513">
        <v>23.04</v>
      </c>
      <c r="CW513">
        <v>47.97</v>
      </c>
      <c r="CX513">
        <v>154.93</v>
      </c>
      <c r="CY513">
        <v>29.97</v>
      </c>
      <c r="CZ513">
        <v>405.88</v>
      </c>
      <c r="DA513">
        <v>83.06</v>
      </c>
      <c r="DB513">
        <v>5.39</v>
      </c>
      <c r="DC513">
        <v>296.94</v>
      </c>
      <c r="DD513">
        <v>171.8</v>
      </c>
      <c r="DE513">
        <v>243.71</v>
      </c>
      <c r="DF513">
        <v>7.38</v>
      </c>
      <c r="DG513">
        <v>6.29</v>
      </c>
      <c r="DH513">
        <v>8.49</v>
      </c>
      <c r="DI513">
        <v>31.52</v>
      </c>
      <c r="DJ513">
        <v>81.42</v>
      </c>
      <c r="DK513">
        <v>75.13</v>
      </c>
      <c r="DL513">
        <v>19.55</v>
      </c>
      <c r="DM513">
        <v>81.69</v>
      </c>
      <c r="DN513">
        <v>19.45</v>
      </c>
      <c r="DO513">
        <v>80.97</v>
      </c>
      <c r="DP513">
        <v>36</v>
      </c>
      <c r="DQ513">
        <v>67.14</v>
      </c>
      <c r="DR513">
        <v>25.99</v>
      </c>
      <c r="DS513">
        <v>15.41</v>
      </c>
      <c r="DT513">
        <v>44.65</v>
      </c>
      <c r="DU513">
        <v>70.31</v>
      </c>
      <c r="DV513">
        <v>122.02</v>
      </c>
      <c r="EA513">
        <v>54.68</v>
      </c>
      <c r="EB513">
        <v>41.06</v>
      </c>
      <c r="EC513">
        <v>135.81</v>
      </c>
      <c r="EE513">
        <v>32.119999999999997</v>
      </c>
      <c r="EF513">
        <v>327.77</v>
      </c>
      <c r="EG513">
        <v>23.43</v>
      </c>
      <c r="EH513">
        <v>262.33</v>
      </c>
      <c r="EI513">
        <v>131.6</v>
      </c>
      <c r="EJ513">
        <v>17.309999999999999</v>
      </c>
      <c r="EK513">
        <v>109.98</v>
      </c>
      <c r="EL513">
        <v>51.51</v>
      </c>
      <c r="EM513">
        <v>292.73</v>
      </c>
      <c r="EN513">
        <v>188.84</v>
      </c>
      <c r="EO513">
        <v>80.19</v>
      </c>
      <c r="EP513">
        <v>25.5</v>
      </c>
      <c r="EQ513">
        <v>259.3</v>
      </c>
      <c r="ER513">
        <v>185.49</v>
      </c>
      <c r="ES513">
        <v>211.15</v>
      </c>
      <c r="ET513" s="1" t="s">
        <v>144</v>
      </c>
      <c r="EU513">
        <v>160.13999999999999</v>
      </c>
    </row>
    <row r="514" spans="1:151" x14ac:dyDescent="0.25">
      <c r="A514" s="2">
        <v>38621</v>
      </c>
      <c r="B514">
        <v>92.56</v>
      </c>
      <c r="C514">
        <v>100</v>
      </c>
      <c r="D514">
        <v>100</v>
      </c>
      <c r="E514">
        <v>100</v>
      </c>
      <c r="F514">
        <v>100</v>
      </c>
      <c r="K514">
        <v>100</v>
      </c>
      <c r="R514">
        <v>16.059999999999999</v>
      </c>
      <c r="AX514">
        <v>100</v>
      </c>
      <c r="CC514">
        <v>0.1</v>
      </c>
      <c r="CD514">
        <v>33.56</v>
      </c>
      <c r="CE514">
        <v>8.32</v>
      </c>
      <c r="CF514">
        <v>81.040000000000006</v>
      </c>
      <c r="CG514">
        <v>58.61</v>
      </c>
      <c r="CH514">
        <v>13.13</v>
      </c>
      <c r="CI514">
        <v>46.18</v>
      </c>
      <c r="CJ514">
        <v>85.64</v>
      </c>
      <c r="CO514">
        <v>163.85</v>
      </c>
      <c r="CP514">
        <v>803.85</v>
      </c>
      <c r="CQ514">
        <v>249.41</v>
      </c>
      <c r="CR514">
        <v>51.87</v>
      </c>
      <c r="CS514">
        <v>96.42</v>
      </c>
      <c r="CT514">
        <v>5.64</v>
      </c>
      <c r="CV514">
        <v>23.04</v>
      </c>
      <c r="CW514">
        <v>47.97</v>
      </c>
      <c r="CX514">
        <v>154.93</v>
      </c>
      <c r="CY514">
        <v>29.97</v>
      </c>
      <c r="CZ514">
        <v>393.86</v>
      </c>
      <c r="DA514">
        <v>83.06</v>
      </c>
      <c r="DB514">
        <v>5.39</v>
      </c>
      <c r="DC514">
        <v>296.94</v>
      </c>
      <c r="DD514">
        <v>171.8</v>
      </c>
      <c r="DE514">
        <v>243.71</v>
      </c>
      <c r="DF514">
        <v>7.38</v>
      </c>
      <c r="DG514">
        <v>6.29</v>
      </c>
      <c r="DH514">
        <v>8.49</v>
      </c>
      <c r="DI514">
        <v>31.52</v>
      </c>
      <c r="DJ514">
        <v>81.42</v>
      </c>
      <c r="DK514">
        <v>75.13</v>
      </c>
      <c r="DL514">
        <v>19.55</v>
      </c>
      <c r="DM514">
        <v>81.69</v>
      </c>
      <c r="DN514">
        <v>19.45</v>
      </c>
      <c r="DO514">
        <v>80.97</v>
      </c>
      <c r="DP514">
        <v>36</v>
      </c>
      <c r="DQ514">
        <v>67.14</v>
      </c>
      <c r="DR514">
        <v>25.99</v>
      </c>
      <c r="DS514">
        <v>15.41</v>
      </c>
      <c r="DT514">
        <v>44.65</v>
      </c>
      <c r="DU514">
        <v>70.31</v>
      </c>
      <c r="DV514">
        <v>122.02</v>
      </c>
      <c r="EA514">
        <v>54.68</v>
      </c>
      <c r="EB514">
        <v>41.06</v>
      </c>
      <c r="EC514">
        <v>135.81</v>
      </c>
      <c r="EE514">
        <v>32.119999999999997</v>
      </c>
      <c r="EF514">
        <v>327.77</v>
      </c>
      <c r="EG514">
        <v>23.43</v>
      </c>
      <c r="EH514">
        <v>262.33</v>
      </c>
      <c r="EI514">
        <v>131.6</v>
      </c>
      <c r="EJ514">
        <v>17.309999999999999</v>
      </c>
      <c r="EK514">
        <v>109.98</v>
      </c>
      <c r="EL514">
        <v>51.51</v>
      </c>
      <c r="EM514">
        <v>292.73</v>
      </c>
      <c r="EN514">
        <v>188.84</v>
      </c>
      <c r="EO514">
        <v>80.19</v>
      </c>
      <c r="EP514">
        <v>25.5</v>
      </c>
      <c r="EQ514">
        <v>259.3</v>
      </c>
      <c r="ER514">
        <v>185.49</v>
      </c>
      <c r="ES514">
        <v>211.15</v>
      </c>
      <c r="ET514" s="1" t="s">
        <v>144</v>
      </c>
      <c r="EU514">
        <v>160.13999999999999</v>
      </c>
    </row>
    <row r="515" spans="1:151" x14ac:dyDescent="0.25">
      <c r="A515" s="2">
        <v>38628</v>
      </c>
      <c r="B515">
        <v>92.56</v>
      </c>
      <c r="C515">
        <v>100</v>
      </c>
      <c r="D515">
        <v>100</v>
      </c>
      <c r="E515">
        <v>100</v>
      </c>
      <c r="F515">
        <v>100</v>
      </c>
      <c r="K515">
        <v>100</v>
      </c>
      <c r="R515">
        <v>18.010000000000002</v>
      </c>
      <c r="AX515">
        <v>100</v>
      </c>
      <c r="CC515">
        <v>0.1</v>
      </c>
      <c r="CD515">
        <v>33.56</v>
      </c>
      <c r="CE515">
        <v>8.32</v>
      </c>
      <c r="CF515">
        <v>81.040000000000006</v>
      </c>
      <c r="CG515">
        <v>58.61</v>
      </c>
      <c r="CH515">
        <v>13.13</v>
      </c>
      <c r="CI515">
        <v>46.18</v>
      </c>
      <c r="CJ515">
        <v>85.64</v>
      </c>
      <c r="CO515">
        <v>163.85</v>
      </c>
      <c r="CP515">
        <v>803.85</v>
      </c>
      <c r="CQ515">
        <v>249.41</v>
      </c>
      <c r="CR515">
        <v>51.87</v>
      </c>
      <c r="CS515">
        <v>96.42</v>
      </c>
      <c r="CT515">
        <v>5.64</v>
      </c>
      <c r="CV515">
        <v>23.04</v>
      </c>
      <c r="CW515">
        <v>47.97</v>
      </c>
      <c r="CX515">
        <v>154.93</v>
      </c>
      <c r="CY515">
        <v>29.97</v>
      </c>
      <c r="CZ515">
        <v>392.31</v>
      </c>
      <c r="DA515">
        <v>83.06</v>
      </c>
      <c r="DB515">
        <v>5.39</v>
      </c>
      <c r="DC515">
        <v>296.94</v>
      </c>
      <c r="DD515">
        <v>171.8</v>
      </c>
      <c r="DE515">
        <v>243.71</v>
      </c>
      <c r="DF515">
        <v>7.38</v>
      </c>
      <c r="DG515">
        <v>6.29</v>
      </c>
      <c r="DH515">
        <v>8.49</v>
      </c>
      <c r="DI515">
        <v>31.52</v>
      </c>
      <c r="DJ515">
        <v>81.42</v>
      </c>
      <c r="DK515">
        <v>75.13</v>
      </c>
      <c r="DL515">
        <v>19.55</v>
      </c>
      <c r="DM515">
        <v>81.69</v>
      </c>
      <c r="DN515">
        <v>19.45</v>
      </c>
      <c r="DO515">
        <v>80.97</v>
      </c>
      <c r="DP515">
        <v>36</v>
      </c>
      <c r="DQ515">
        <v>67.14</v>
      </c>
      <c r="DR515">
        <v>25.99</v>
      </c>
      <c r="DS515">
        <v>15.41</v>
      </c>
      <c r="DT515">
        <v>44.65</v>
      </c>
      <c r="DU515">
        <v>70.31</v>
      </c>
      <c r="DV515">
        <v>122.02</v>
      </c>
      <c r="EA515">
        <v>54.68</v>
      </c>
      <c r="EB515">
        <v>41.06</v>
      </c>
      <c r="EC515">
        <v>135.81</v>
      </c>
      <c r="EE515">
        <v>32.119999999999997</v>
      </c>
      <c r="EF515">
        <v>327.77</v>
      </c>
      <c r="EG515">
        <v>23.43</v>
      </c>
      <c r="EH515">
        <v>262.33</v>
      </c>
      <c r="EI515">
        <v>131.6</v>
      </c>
      <c r="EJ515">
        <v>17.309999999999999</v>
      </c>
      <c r="EK515">
        <v>109.98</v>
      </c>
      <c r="EL515">
        <v>51.51</v>
      </c>
      <c r="EM515">
        <v>292.73</v>
      </c>
      <c r="EN515">
        <v>188.84</v>
      </c>
      <c r="EO515">
        <v>80.19</v>
      </c>
      <c r="EP515">
        <v>25.5</v>
      </c>
      <c r="EQ515">
        <v>259.3</v>
      </c>
      <c r="ER515">
        <v>185.49</v>
      </c>
      <c r="ES515">
        <v>211.15</v>
      </c>
      <c r="ET515" s="1" t="s">
        <v>144</v>
      </c>
      <c r="EU515">
        <v>160.13999999999999</v>
      </c>
    </row>
    <row r="516" spans="1:151" x14ac:dyDescent="0.25">
      <c r="A516" s="2">
        <v>38635</v>
      </c>
      <c r="B516">
        <v>92.56</v>
      </c>
      <c r="C516">
        <v>100</v>
      </c>
      <c r="D516">
        <v>100</v>
      </c>
      <c r="E516">
        <v>100</v>
      </c>
      <c r="F516">
        <v>100</v>
      </c>
      <c r="K516">
        <v>100</v>
      </c>
      <c r="R516">
        <v>17.2</v>
      </c>
      <c r="AX516">
        <v>100</v>
      </c>
      <c r="CC516">
        <v>0.1</v>
      </c>
      <c r="CD516">
        <v>33.56</v>
      </c>
      <c r="CE516">
        <v>8.32</v>
      </c>
      <c r="CF516">
        <v>81.040000000000006</v>
      </c>
      <c r="CG516">
        <v>58.61</v>
      </c>
      <c r="CH516">
        <v>13.13</v>
      </c>
      <c r="CI516">
        <v>46.18</v>
      </c>
      <c r="CJ516">
        <v>85.64</v>
      </c>
      <c r="CO516">
        <v>163.85</v>
      </c>
      <c r="CP516">
        <v>803.85</v>
      </c>
      <c r="CQ516">
        <v>249.41</v>
      </c>
      <c r="CR516">
        <v>51.87</v>
      </c>
      <c r="CS516">
        <v>96.42</v>
      </c>
      <c r="CT516">
        <v>5.64</v>
      </c>
      <c r="CV516">
        <v>23.04</v>
      </c>
      <c r="CW516">
        <v>47.97</v>
      </c>
      <c r="CX516">
        <v>154.93</v>
      </c>
      <c r="CY516">
        <v>29.97</v>
      </c>
      <c r="CZ516">
        <v>392.31</v>
      </c>
      <c r="DA516">
        <v>83.06</v>
      </c>
      <c r="DB516">
        <v>5.39</v>
      </c>
      <c r="DC516">
        <v>296.94</v>
      </c>
      <c r="DD516">
        <v>171.8</v>
      </c>
      <c r="DE516">
        <v>243.71</v>
      </c>
      <c r="DF516">
        <v>7.38</v>
      </c>
      <c r="DG516">
        <v>6.29</v>
      </c>
      <c r="DH516">
        <v>8.49</v>
      </c>
      <c r="DI516">
        <v>31.52</v>
      </c>
      <c r="DJ516">
        <v>81.42</v>
      </c>
      <c r="DK516">
        <v>75.13</v>
      </c>
      <c r="DL516">
        <v>19.55</v>
      </c>
      <c r="DM516">
        <v>81.69</v>
      </c>
      <c r="DN516">
        <v>19.45</v>
      </c>
      <c r="DO516">
        <v>80.97</v>
      </c>
      <c r="DP516">
        <v>36</v>
      </c>
      <c r="DQ516">
        <v>67.14</v>
      </c>
      <c r="DR516">
        <v>25.99</v>
      </c>
      <c r="DS516">
        <v>15.41</v>
      </c>
      <c r="DT516">
        <v>44.65</v>
      </c>
      <c r="DU516">
        <v>70.31</v>
      </c>
      <c r="DV516">
        <v>122.02</v>
      </c>
      <c r="EA516">
        <v>54.68</v>
      </c>
      <c r="EB516">
        <v>41.06</v>
      </c>
      <c r="EC516">
        <v>135.81</v>
      </c>
      <c r="EE516">
        <v>32.119999999999997</v>
      </c>
      <c r="EF516">
        <v>327.77</v>
      </c>
      <c r="EG516">
        <v>23.43</v>
      </c>
      <c r="EH516">
        <v>262.33</v>
      </c>
      <c r="EI516">
        <v>131.6</v>
      </c>
      <c r="EJ516">
        <v>17.309999999999999</v>
      </c>
      <c r="EK516">
        <v>109.98</v>
      </c>
      <c r="EL516">
        <v>51.51</v>
      </c>
      <c r="EM516">
        <v>292.73</v>
      </c>
      <c r="EN516">
        <v>188.84</v>
      </c>
      <c r="EO516">
        <v>80.19</v>
      </c>
      <c r="EP516">
        <v>25.5</v>
      </c>
      <c r="EQ516">
        <v>259.3</v>
      </c>
      <c r="ER516">
        <v>185.49</v>
      </c>
      <c r="ES516">
        <v>211.15</v>
      </c>
      <c r="ET516" s="1" t="s">
        <v>144</v>
      </c>
      <c r="EU516">
        <v>160.13999999999999</v>
      </c>
    </row>
    <row r="517" spans="1:151" x14ac:dyDescent="0.25">
      <c r="A517" s="2">
        <v>38642</v>
      </c>
      <c r="B517">
        <v>92.56</v>
      </c>
      <c r="C517">
        <v>100</v>
      </c>
      <c r="D517">
        <v>100</v>
      </c>
      <c r="E517">
        <v>100</v>
      </c>
      <c r="F517">
        <v>100</v>
      </c>
      <c r="K517">
        <v>100</v>
      </c>
      <c r="R517">
        <v>16.559999999999999</v>
      </c>
      <c r="AX517">
        <v>100</v>
      </c>
      <c r="CC517">
        <v>0.1</v>
      </c>
      <c r="CD517">
        <v>33.56</v>
      </c>
      <c r="CE517">
        <v>8.32</v>
      </c>
      <c r="CF517">
        <v>81.040000000000006</v>
      </c>
      <c r="CG517">
        <v>58.61</v>
      </c>
      <c r="CH517">
        <v>13.13</v>
      </c>
      <c r="CI517">
        <v>46.18</v>
      </c>
      <c r="CJ517">
        <v>85.64</v>
      </c>
      <c r="CO517">
        <v>163.85</v>
      </c>
      <c r="CP517">
        <v>803.85</v>
      </c>
      <c r="CQ517">
        <v>249.41</v>
      </c>
      <c r="CR517">
        <v>51.87</v>
      </c>
      <c r="CS517">
        <v>96.42</v>
      </c>
      <c r="CT517">
        <v>5.64</v>
      </c>
      <c r="CV517">
        <v>23.04</v>
      </c>
      <c r="CW517">
        <v>47.97</v>
      </c>
      <c r="CX517">
        <v>154.93</v>
      </c>
      <c r="CY517">
        <v>29.97</v>
      </c>
      <c r="CZ517">
        <v>383.01</v>
      </c>
      <c r="DA517">
        <v>83.06</v>
      </c>
      <c r="DB517">
        <v>5.39</v>
      </c>
      <c r="DC517">
        <v>296.94</v>
      </c>
      <c r="DD517">
        <v>171.8</v>
      </c>
      <c r="DE517">
        <v>243.71</v>
      </c>
      <c r="DF517">
        <v>7.38</v>
      </c>
      <c r="DG517">
        <v>6.29</v>
      </c>
      <c r="DH517">
        <v>8.49</v>
      </c>
      <c r="DI517">
        <v>31.52</v>
      </c>
      <c r="DJ517">
        <v>81.42</v>
      </c>
      <c r="DK517">
        <v>75.13</v>
      </c>
      <c r="DL517">
        <v>19.55</v>
      </c>
      <c r="DM517">
        <v>81.69</v>
      </c>
      <c r="DN517">
        <v>19.45</v>
      </c>
      <c r="DO517">
        <v>80.97</v>
      </c>
      <c r="DP517">
        <v>36</v>
      </c>
      <c r="DQ517">
        <v>67.14</v>
      </c>
      <c r="DR517">
        <v>25.99</v>
      </c>
      <c r="DS517">
        <v>15.41</v>
      </c>
      <c r="DT517">
        <v>44.65</v>
      </c>
      <c r="DU517">
        <v>70.31</v>
      </c>
      <c r="DV517">
        <v>122.02</v>
      </c>
      <c r="EA517">
        <v>54.68</v>
      </c>
      <c r="EB517">
        <v>41.06</v>
      </c>
      <c r="EC517">
        <v>135.81</v>
      </c>
      <c r="EE517">
        <v>32.119999999999997</v>
      </c>
      <c r="EF517">
        <v>327.77</v>
      </c>
      <c r="EG517">
        <v>23.43</v>
      </c>
      <c r="EH517">
        <v>262.33</v>
      </c>
      <c r="EI517">
        <v>131.6</v>
      </c>
      <c r="EJ517">
        <v>17.309999999999999</v>
      </c>
      <c r="EK517">
        <v>109.98</v>
      </c>
      <c r="EL517">
        <v>51.51</v>
      </c>
      <c r="EM517">
        <v>292.73</v>
      </c>
      <c r="EN517">
        <v>188.84</v>
      </c>
      <c r="EO517">
        <v>80.19</v>
      </c>
      <c r="EP517">
        <v>25.5</v>
      </c>
      <c r="EQ517">
        <v>259.3</v>
      </c>
      <c r="ER517">
        <v>185.49</v>
      </c>
      <c r="ES517">
        <v>211.15</v>
      </c>
      <c r="ET517" s="1" t="s">
        <v>144</v>
      </c>
      <c r="EU517">
        <v>160.13999999999999</v>
      </c>
    </row>
    <row r="518" spans="1:151" x14ac:dyDescent="0.25">
      <c r="A518" s="2">
        <v>38649</v>
      </c>
      <c r="B518">
        <v>92.56</v>
      </c>
      <c r="C518">
        <v>100</v>
      </c>
      <c r="D518">
        <v>100</v>
      </c>
      <c r="E518">
        <v>100</v>
      </c>
      <c r="F518">
        <v>100</v>
      </c>
      <c r="K518">
        <v>100</v>
      </c>
      <c r="R518">
        <v>15.97</v>
      </c>
      <c r="AX518">
        <v>100</v>
      </c>
      <c r="CC518">
        <v>0.1</v>
      </c>
      <c r="CD518">
        <v>33.56</v>
      </c>
      <c r="CE518">
        <v>8.32</v>
      </c>
      <c r="CF518">
        <v>81.040000000000006</v>
      </c>
      <c r="CG518">
        <v>58.61</v>
      </c>
      <c r="CH518">
        <v>13.13</v>
      </c>
      <c r="CI518">
        <v>46.18</v>
      </c>
      <c r="CJ518">
        <v>85.64</v>
      </c>
      <c r="CO518">
        <v>163.85</v>
      </c>
      <c r="CP518">
        <v>803.85</v>
      </c>
      <c r="CQ518">
        <v>249.41</v>
      </c>
      <c r="CR518">
        <v>51.87</v>
      </c>
      <c r="CS518">
        <v>96.42</v>
      </c>
      <c r="CT518">
        <v>5.64</v>
      </c>
      <c r="CV518">
        <v>23.04</v>
      </c>
      <c r="CW518">
        <v>47.97</v>
      </c>
      <c r="CX518">
        <v>154.93</v>
      </c>
      <c r="CY518">
        <v>29.97</v>
      </c>
      <c r="CZ518">
        <v>386.11</v>
      </c>
      <c r="DA518">
        <v>83.06</v>
      </c>
      <c r="DB518">
        <v>5.39</v>
      </c>
      <c r="DC518">
        <v>296.94</v>
      </c>
      <c r="DD518">
        <v>171.8</v>
      </c>
      <c r="DE518">
        <v>243.71</v>
      </c>
      <c r="DF518">
        <v>7.38</v>
      </c>
      <c r="DG518">
        <v>6.29</v>
      </c>
      <c r="DH518">
        <v>8.49</v>
      </c>
      <c r="DI518">
        <v>31.52</v>
      </c>
      <c r="DJ518">
        <v>81.42</v>
      </c>
      <c r="DK518">
        <v>75.13</v>
      </c>
      <c r="DL518">
        <v>19.55</v>
      </c>
      <c r="DM518">
        <v>81.69</v>
      </c>
      <c r="DN518">
        <v>19.45</v>
      </c>
      <c r="DO518">
        <v>80.97</v>
      </c>
      <c r="DP518">
        <v>36</v>
      </c>
      <c r="DQ518">
        <v>67.14</v>
      </c>
      <c r="DR518">
        <v>25.99</v>
      </c>
      <c r="DS518">
        <v>15.41</v>
      </c>
      <c r="DT518">
        <v>44.65</v>
      </c>
      <c r="DU518">
        <v>70.31</v>
      </c>
      <c r="DV518">
        <v>122.02</v>
      </c>
      <c r="EA518">
        <v>54.68</v>
      </c>
      <c r="EB518">
        <v>41.06</v>
      </c>
      <c r="EC518">
        <v>135.81</v>
      </c>
      <c r="EE518">
        <v>32.119999999999997</v>
      </c>
      <c r="EF518">
        <v>327.77</v>
      </c>
      <c r="EG518">
        <v>23.43</v>
      </c>
      <c r="EH518">
        <v>262.33</v>
      </c>
      <c r="EI518">
        <v>131.6</v>
      </c>
      <c r="EJ518">
        <v>17.309999999999999</v>
      </c>
      <c r="EK518">
        <v>109.98</v>
      </c>
      <c r="EL518">
        <v>51.51</v>
      </c>
      <c r="EM518">
        <v>292.73</v>
      </c>
      <c r="EN518">
        <v>188.84</v>
      </c>
      <c r="EO518">
        <v>80.19</v>
      </c>
      <c r="EP518">
        <v>25.5</v>
      </c>
      <c r="EQ518">
        <v>259.3</v>
      </c>
      <c r="ER518">
        <v>185.49</v>
      </c>
      <c r="ES518">
        <v>211.15</v>
      </c>
      <c r="ET518" s="1" t="s">
        <v>144</v>
      </c>
      <c r="EU518">
        <v>160.13999999999999</v>
      </c>
    </row>
    <row r="519" spans="1:151" x14ac:dyDescent="0.25">
      <c r="A519" s="2">
        <v>38656</v>
      </c>
      <c r="B519">
        <v>92.56</v>
      </c>
      <c r="C519">
        <v>100</v>
      </c>
      <c r="D519">
        <v>100</v>
      </c>
      <c r="E519">
        <v>100</v>
      </c>
      <c r="F519">
        <v>100</v>
      </c>
      <c r="K519">
        <v>100</v>
      </c>
      <c r="R519">
        <v>15.79</v>
      </c>
      <c r="AX519">
        <v>100</v>
      </c>
      <c r="CC519">
        <v>0.1</v>
      </c>
      <c r="CD519">
        <v>33.56</v>
      </c>
      <c r="CE519">
        <v>8.32</v>
      </c>
      <c r="CF519">
        <v>81.040000000000006</v>
      </c>
      <c r="CG519">
        <v>58.61</v>
      </c>
      <c r="CH519">
        <v>13.13</v>
      </c>
      <c r="CI519">
        <v>46.18</v>
      </c>
      <c r="CJ519">
        <v>85.64</v>
      </c>
      <c r="CO519">
        <v>163.85</v>
      </c>
      <c r="CP519">
        <v>803.85</v>
      </c>
      <c r="CQ519">
        <v>249.41</v>
      </c>
      <c r="CR519">
        <v>51.87</v>
      </c>
      <c r="CS519">
        <v>96.42</v>
      </c>
      <c r="CT519">
        <v>5.64</v>
      </c>
      <c r="CV519">
        <v>23.04</v>
      </c>
      <c r="CW519">
        <v>47.97</v>
      </c>
      <c r="CX519">
        <v>154.93</v>
      </c>
      <c r="CY519">
        <v>29.97</v>
      </c>
      <c r="CZ519">
        <v>410.92</v>
      </c>
      <c r="DA519">
        <v>83.06</v>
      </c>
      <c r="DB519">
        <v>5.39</v>
      </c>
      <c r="DC519">
        <v>296.94</v>
      </c>
      <c r="DD519">
        <v>171.8</v>
      </c>
      <c r="DE519">
        <v>243.71</v>
      </c>
      <c r="DF519">
        <v>7.38</v>
      </c>
      <c r="DG519">
        <v>6.29</v>
      </c>
      <c r="DH519">
        <v>8.49</v>
      </c>
      <c r="DI519">
        <v>31.52</v>
      </c>
      <c r="DJ519">
        <v>81.42</v>
      </c>
      <c r="DK519">
        <v>75.13</v>
      </c>
      <c r="DL519">
        <v>19.55</v>
      </c>
      <c r="DM519">
        <v>81.69</v>
      </c>
      <c r="DN519">
        <v>19.45</v>
      </c>
      <c r="DO519">
        <v>80.97</v>
      </c>
      <c r="DP519">
        <v>36</v>
      </c>
      <c r="DQ519">
        <v>67.14</v>
      </c>
      <c r="DR519">
        <v>25.99</v>
      </c>
      <c r="DS519">
        <v>15.41</v>
      </c>
      <c r="DT519">
        <v>44.65</v>
      </c>
      <c r="DU519">
        <v>70.31</v>
      </c>
      <c r="DV519">
        <v>122.02</v>
      </c>
      <c r="EA519">
        <v>54.68</v>
      </c>
      <c r="EB519">
        <v>41.06</v>
      </c>
      <c r="EC519">
        <v>135.81</v>
      </c>
      <c r="EE519">
        <v>32.119999999999997</v>
      </c>
      <c r="EF519">
        <v>327.77</v>
      </c>
      <c r="EG519">
        <v>23.43</v>
      </c>
      <c r="EH519">
        <v>262.33</v>
      </c>
      <c r="EI519">
        <v>131.6</v>
      </c>
      <c r="EJ519">
        <v>17.309999999999999</v>
      </c>
      <c r="EK519">
        <v>109.98</v>
      </c>
      <c r="EL519">
        <v>51.51</v>
      </c>
      <c r="EM519">
        <v>292.73</v>
      </c>
      <c r="EN519">
        <v>188.84</v>
      </c>
      <c r="EO519">
        <v>80.19</v>
      </c>
      <c r="EP519">
        <v>25.5</v>
      </c>
      <c r="EQ519">
        <v>259.3</v>
      </c>
      <c r="ER519">
        <v>185.49</v>
      </c>
      <c r="ES519">
        <v>211.15</v>
      </c>
      <c r="ET519" s="1" t="s">
        <v>144</v>
      </c>
      <c r="EU519">
        <v>160.13999999999999</v>
      </c>
    </row>
    <row r="520" spans="1:151" x14ac:dyDescent="0.25">
      <c r="A520" s="2">
        <v>38663</v>
      </c>
      <c r="B520">
        <v>92.56</v>
      </c>
      <c r="C520">
        <v>100</v>
      </c>
      <c r="D520">
        <v>100</v>
      </c>
      <c r="E520">
        <v>100</v>
      </c>
      <c r="F520">
        <v>100</v>
      </c>
      <c r="K520">
        <v>100</v>
      </c>
      <c r="R520">
        <v>15.97</v>
      </c>
      <c r="AX520">
        <v>100</v>
      </c>
      <c r="CC520">
        <v>0.1</v>
      </c>
      <c r="CD520">
        <v>33.56</v>
      </c>
      <c r="CE520">
        <v>8.32</v>
      </c>
      <c r="CF520">
        <v>81.040000000000006</v>
      </c>
      <c r="CG520">
        <v>58.61</v>
      </c>
      <c r="CH520">
        <v>13.13</v>
      </c>
      <c r="CI520">
        <v>46.18</v>
      </c>
      <c r="CJ520">
        <v>85.64</v>
      </c>
      <c r="CO520">
        <v>163.85</v>
      </c>
      <c r="CP520">
        <v>803.85</v>
      </c>
      <c r="CQ520">
        <v>249.41</v>
      </c>
      <c r="CR520">
        <v>51.87</v>
      </c>
      <c r="CS520">
        <v>96.42</v>
      </c>
      <c r="CT520">
        <v>5.64</v>
      </c>
      <c r="CV520">
        <v>23.04</v>
      </c>
      <c r="CW520">
        <v>47.97</v>
      </c>
      <c r="CX520">
        <v>154.93</v>
      </c>
      <c r="CY520">
        <v>29.97</v>
      </c>
      <c r="CZ520">
        <v>396.96</v>
      </c>
      <c r="DA520">
        <v>83.06</v>
      </c>
      <c r="DB520">
        <v>5.39</v>
      </c>
      <c r="DC520">
        <v>296.94</v>
      </c>
      <c r="DD520">
        <v>171.8</v>
      </c>
      <c r="DE520">
        <v>243.71</v>
      </c>
      <c r="DF520">
        <v>7.38</v>
      </c>
      <c r="DG520">
        <v>6.29</v>
      </c>
      <c r="DH520">
        <v>8.49</v>
      </c>
      <c r="DI520">
        <v>31.52</v>
      </c>
      <c r="DJ520">
        <v>81.42</v>
      </c>
      <c r="DK520">
        <v>75.13</v>
      </c>
      <c r="DL520">
        <v>19.55</v>
      </c>
      <c r="DM520">
        <v>81.69</v>
      </c>
      <c r="DN520">
        <v>19.45</v>
      </c>
      <c r="DO520">
        <v>80.97</v>
      </c>
      <c r="DP520">
        <v>36</v>
      </c>
      <c r="DQ520">
        <v>67.14</v>
      </c>
      <c r="DR520">
        <v>25.99</v>
      </c>
      <c r="DS520">
        <v>15.41</v>
      </c>
      <c r="DT520">
        <v>44.65</v>
      </c>
      <c r="DU520">
        <v>70.31</v>
      </c>
      <c r="DV520">
        <v>122.02</v>
      </c>
      <c r="EA520">
        <v>54.68</v>
      </c>
      <c r="EB520">
        <v>41.06</v>
      </c>
      <c r="EC520">
        <v>135.81</v>
      </c>
      <c r="EE520">
        <v>32.119999999999997</v>
      </c>
      <c r="EF520">
        <v>327.77</v>
      </c>
      <c r="EG520">
        <v>23.43</v>
      </c>
      <c r="EH520">
        <v>262.33</v>
      </c>
      <c r="EI520">
        <v>131.6</v>
      </c>
      <c r="EJ520">
        <v>17.309999999999999</v>
      </c>
      <c r="EK520">
        <v>109.98</v>
      </c>
      <c r="EL520">
        <v>51.51</v>
      </c>
      <c r="EM520">
        <v>292.73</v>
      </c>
      <c r="EN520">
        <v>188.84</v>
      </c>
      <c r="EO520">
        <v>80.19</v>
      </c>
      <c r="EP520">
        <v>25.5</v>
      </c>
      <c r="EQ520">
        <v>259.3</v>
      </c>
      <c r="ER520">
        <v>185.49</v>
      </c>
      <c r="ES520">
        <v>211.15</v>
      </c>
      <c r="ET520" s="1" t="s">
        <v>144</v>
      </c>
      <c r="EU520">
        <v>160.13999999999999</v>
      </c>
    </row>
    <row r="521" spans="1:151" x14ac:dyDescent="0.25">
      <c r="A521" s="2">
        <v>38670</v>
      </c>
      <c r="B521">
        <v>92.56</v>
      </c>
      <c r="C521">
        <v>100</v>
      </c>
      <c r="D521">
        <v>100</v>
      </c>
      <c r="E521">
        <v>100</v>
      </c>
      <c r="F521">
        <v>100</v>
      </c>
      <c r="K521">
        <v>100</v>
      </c>
      <c r="R521">
        <v>15.57</v>
      </c>
      <c r="AX521">
        <v>100</v>
      </c>
      <c r="CC521">
        <v>0.1</v>
      </c>
      <c r="CD521">
        <v>33.56</v>
      </c>
      <c r="CE521">
        <v>8.32</v>
      </c>
      <c r="CF521">
        <v>81.040000000000006</v>
      </c>
      <c r="CG521">
        <v>58.61</v>
      </c>
      <c r="CH521">
        <v>13.13</v>
      </c>
      <c r="CI521">
        <v>46.18</v>
      </c>
      <c r="CJ521">
        <v>85.64</v>
      </c>
      <c r="CO521">
        <v>163.85</v>
      </c>
      <c r="CP521">
        <v>803.85</v>
      </c>
      <c r="CQ521">
        <v>249.41</v>
      </c>
      <c r="CR521">
        <v>51.87</v>
      </c>
      <c r="CS521">
        <v>96.42</v>
      </c>
      <c r="CT521">
        <v>5.64</v>
      </c>
      <c r="CV521">
        <v>23.04</v>
      </c>
      <c r="CW521">
        <v>47.97</v>
      </c>
      <c r="CX521">
        <v>154.93</v>
      </c>
      <c r="CY521">
        <v>29.97</v>
      </c>
      <c r="CZ521">
        <v>391.53</v>
      </c>
      <c r="DA521">
        <v>83.06</v>
      </c>
      <c r="DB521">
        <v>5.39</v>
      </c>
      <c r="DC521">
        <v>296.94</v>
      </c>
      <c r="DD521">
        <v>171.8</v>
      </c>
      <c r="DE521">
        <v>243.71</v>
      </c>
      <c r="DF521">
        <v>7.38</v>
      </c>
      <c r="DG521">
        <v>6.29</v>
      </c>
      <c r="DH521">
        <v>8.49</v>
      </c>
      <c r="DI521">
        <v>31.52</v>
      </c>
      <c r="DJ521">
        <v>81.42</v>
      </c>
      <c r="DK521">
        <v>75.13</v>
      </c>
      <c r="DL521">
        <v>19.55</v>
      </c>
      <c r="DM521">
        <v>81.69</v>
      </c>
      <c r="DN521">
        <v>19.45</v>
      </c>
      <c r="DO521">
        <v>80.97</v>
      </c>
      <c r="DP521">
        <v>36</v>
      </c>
      <c r="DQ521">
        <v>67.14</v>
      </c>
      <c r="DR521">
        <v>25.99</v>
      </c>
      <c r="DS521">
        <v>15.41</v>
      </c>
      <c r="DT521">
        <v>44.65</v>
      </c>
      <c r="DU521">
        <v>70.31</v>
      </c>
      <c r="DV521">
        <v>122.02</v>
      </c>
      <c r="EA521">
        <v>54.68</v>
      </c>
      <c r="EB521">
        <v>41.06</v>
      </c>
      <c r="EC521">
        <v>135.81</v>
      </c>
      <c r="EE521">
        <v>32.119999999999997</v>
      </c>
      <c r="EF521">
        <v>327.77</v>
      </c>
      <c r="EG521">
        <v>23.43</v>
      </c>
      <c r="EH521">
        <v>262.33</v>
      </c>
      <c r="EI521">
        <v>131.6</v>
      </c>
      <c r="EJ521">
        <v>17.309999999999999</v>
      </c>
      <c r="EK521">
        <v>109.98</v>
      </c>
      <c r="EL521">
        <v>51.51</v>
      </c>
      <c r="EM521">
        <v>292.73</v>
      </c>
      <c r="EN521">
        <v>188.84</v>
      </c>
      <c r="EO521">
        <v>80.19</v>
      </c>
      <c r="EP521">
        <v>25.5</v>
      </c>
      <c r="EQ521">
        <v>259.3</v>
      </c>
      <c r="ER521">
        <v>185.49</v>
      </c>
      <c r="ES521">
        <v>211.15</v>
      </c>
      <c r="ET521" s="1" t="s">
        <v>144</v>
      </c>
      <c r="EU521">
        <v>160.13999999999999</v>
      </c>
    </row>
    <row r="522" spans="1:151" x14ac:dyDescent="0.25">
      <c r="A522" s="2">
        <v>38677</v>
      </c>
      <c r="B522">
        <v>92.56</v>
      </c>
      <c r="C522">
        <v>100</v>
      </c>
      <c r="D522">
        <v>100</v>
      </c>
      <c r="E522">
        <v>100</v>
      </c>
      <c r="F522">
        <v>100</v>
      </c>
      <c r="K522">
        <v>100</v>
      </c>
      <c r="R522">
        <v>14.74</v>
      </c>
      <c r="AX522">
        <v>100</v>
      </c>
      <c r="CC522">
        <v>0.1</v>
      </c>
      <c r="CD522">
        <v>33.56</v>
      </c>
      <c r="CE522">
        <v>8.32</v>
      </c>
      <c r="CF522">
        <v>81.040000000000006</v>
      </c>
      <c r="CG522">
        <v>58.61</v>
      </c>
      <c r="CH522">
        <v>13.13</v>
      </c>
      <c r="CI522">
        <v>46.18</v>
      </c>
      <c r="CJ522">
        <v>85.64</v>
      </c>
      <c r="CO522">
        <v>163.85</v>
      </c>
      <c r="CP522">
        <v>803.85</v>
      </c>
      <c r="CQ522">
        <v>249.41</v>
      </c>
      <c r="CR522">
        <v>51.87</v>
      </c>
      <c r="CS522">
        <v>96.42</v>
      </c>
      <c r="CT522">
        <v>5.64</v>
      </c>
      <c r="CV522">
        <v>23.04</v>
      </c>
      <c r="CW522">
        <v>47.97</v>
      </c>
      <c r="CX522">
        <v>154.93</v>
      </c>
      <c r="CY522">
        <v>29.97</v>
      </c>
      <c r="CZ522">
        <v>389.21</v>
      </c>
      <c r="DA522">
        <v>83.06</v>
      </c>
      <c r="DB522">
        <v>5.39</v>
      </c>
      <c r="DC522">
        <v>296.94</v>
      </c>
      <c r="DD522">
        <v>171.8</v>
      </c>
      <c r="DE522">
        <v>243.71</v>
      </c>
      <c r="DF522">
        <v>7.38</v>
      </c>
      <c r="DG522">
        <v>6.29</v>
      </c>
      <c r="DH522">
        <v>8.49</v>
      </c>
      <c r="DI522">
        <v>31.52</v>
      </c>
      <c r="DJ522">
        <v>81.42</v>
      </c>
      <c r="DK522">
        <v>75.13</v>
      </c>
      <c r="DL522">
        <v>19.55</v>
      </c>
      <c r="DM522">
        <v>81.69</v>
      </c>
      <c r="DN522">
        <v>19.45</v>
      </c>
      <c r="DO522">
        <v>80.97</v>
      </c>
      <c r="DP522">
        <v>36</v>
      </c>
      <c r="DQ522">
        <v>67.14</v>
      </c>
      <c r="DR522">
        <v>25.99</v>
      </c>
      <c r="DS522">
        <v>15.41</v>
      </c>
      <c r="DT522">
        <v>44.65</v>
      </c>
      <c r="DU522">
        <v>70.31</v>
      </c>
      <c r="DV522">
        <v>122.02</v>
      </c>
      <c r="EA522">
        <v>54.68</v>
      </c>
      <c r="EB522">
        <v>41.06</v>
      </c>
      <c r="EC522">
        <v>135.81</v>
      </c>
      <c r="EE522">
        <v>32.119999999999997</v>
      </c>
      <c r="EF522">
        <v>327.77</v>
      </c>
      <c r="EG522">
        <v>23.43</v>
      </c>
      <c r="EH522">
        <v>262.33</v>
      </c>
      <c r="EI522">
        <v>131.6</v>
      </c>
      <c r="EJ522">
        <v>17.309999999999999</v>
      </c>
      <c r="EK522">
        <v>109.98</v>
      </c>
      <c r="EL522">
        <v>51.51</v>
      </c>
      <c r="EM522">
        <v>292.73</v>
      </c>
      <c r="EN522">
        <v>188.84</v>
      </c>
      <c r="EO522">
        <v>80.19</v>
      </c>
      <c r="EP522">
        <v>25.5</v>
      </c>
      <c r="EQ522">
        <v>259.3</v>
      </c>
      <c r="ER522">
        <v>185.49</v>
      </c>
      <c r="ES522">
        <v>211.15</v>
      </c>
      <c r="ET522" s="1" t="s">
        <v>144</v>
      </c>
      <c r="EU522">
        <v>160.13999999999999</v>
      </c>
    </row>
    <row r="523" spans="1:151" x14ac:dyDescent="0.25">
      <c r="A523" s="2">
        <v>38684</v>
      </c>
      <c r="B523">
        <v>92.56</v>
      </c>
      <c r="C523">
        <v>100</v>
      </c>
      <c r="D523">
        <v>100</v>
      </c>
      <c r="E523">
        <v>100</v>
      </c>
      <c r="F523">
        <v>100</v>
      </c>
      <c r="K523">
        <v>100</v>
      </c>
      <c r="R523">
        <v>13.9</v>
      </c>
      <c r="AX523">
        <v>100</v>
      </c>
      <c r="CC523">
        <v>0.1</v>
      </c>
      <c r="CD523">
        <v>33.56</v>
      </c>
      <c r="CE523">
        <v>8.32</v>
      </c>
      <c r="CF523">
        <v>81.040000000000006</v>
      </c>
      <c r="CG523">
        <v>58.61</v>
      </c>
      <c r="CH523">
        <v>13.13</v>
      </c>
      <c r="CI523">
        <v>46.18</v>
      </c>
      <c r="CJ523">
        <v>85.64</v>
      </c>
      <c r="CO523">
        <v>163.85</v>
      </c>
      <c r="CP523">
        <v>803.85</v>
      </c>
      <c r="CQ523">
        <v>249.41</v>
      </c>
      <c r="CR523">
        <v>51.87</v>
      </c>
      <c r="CS523">
        <v>96.42</v>
      </c>
      <c r="CT523">
        <v>5.64</v>
      </c>
      <c r="CV523">
        <v>23.04</v>
      </c>
      <c r="CW523">
        <v>47.97</v>
      </c>
      <c r="CX523">
        <v>154.93</v>
      </c>
      <c r="CY523">
        <v>29.97</v>
      </c>
      <c r="CZ523">
        <v>391.53</v>
      </c>
      <c r="DA523">
        <v>83.06</v>
      </c>
      <c r="DB523">
        <v>5.39</v>
      </c>
      <c r="DC523">
        <v>296.94</v>
      </c>
      <c r="DD523">
        <v>171.8</v>
      </c>
      <c r="DE523">
        <v>243.71</v>
      </c>
      <c r="DF523">
        <v>7.38</v>
      </c>
      <c r="DG523">
        <v>6.29</v>
      </c>
      <c r="DH523">
        <v>8.49</v>
      </c>
      <c r="DI523">
        <v>31.52</v>
      </c>
      <c r="DJ523">
        <v>81.42</v>
      </c>
      <c r="DK523">
        <v>75.13</v>
      </c>
      <c r="DL523">
        <v>19.55</v>
      </c>
      <c r="DM523">
        <v>81.69</v>
      </c>
      <c r="DN523">
        <v>19.45</v>
      </c>
      <c r="DO523">
        <v>80.97</v>
      </c>
      <c r="DP523">
        <v>36</v>
      </c>
      <c r="DQ523">
        <v>67.14</v>
      </c>
      <c r="DR523">
        <v>25.99</v>
      </c>
      <c r="DS523">
        <v>15.41</v>
      </c>
      <c r="DT523">
        <v>44.65</v>
      </c>
      <c r="DU523">
        <v>70.31</v>
      </c>
      <c r="DV523">
        <v>122.02</v>
      </c>
      <c r="EA523">
        <v>54.68</v>
      </c>
      <c r="EB523">
        <v>41.06</v>
      </c>
      <c r="EC523">
        <v>135.81</v>
      </c>
      <c r="EE523">
        <v>32.119999999999997</v>
      </c>
      <c r="EF523">
        <v>327.77</v>
      </c>
      <c r="EG523">
        <v>23.43</v>
      </c>
      <c r="EH523">
        <v>262.33</v>
      </c>
      <c r="EI523">
        <v>131.6</v>
      </c>
      <c r="EJ523">
        <v>17.309999999999999</v>
      </c>
      <c r="EK523">
        <v>109.98</v>
      </c>
      <c r="EL523">
        <v>51.51</v>
      </c>
      <c r="EM523">
        <v>292.73</v>
      </c>
      <c r="EN523">
        <v>188.84</v>
      </c>
      <c r="EO523">
        <v>80.19</v>
      </c>
      <c r="EP523">
        <v>25.5</v>
      </c>
      <c r="EQ523">
        <v>259.3</v>
      </c>
      <c r="ER523">
        <v>185.49</v>
      </c>
      <c r="ES523">
        <v>211.15</v>
      </c>
      <c r="ET523" s="1" t="s">
        <v>144</v>
      </c>
      <c r="EU523">
        <v>160.13999999999999</v>
      </c>
    </row>
    <row r="524" spans="1:151" x14ac:dyDescent="0.25">
      <c r="A524" s="2">
        <v>38691</v>
      </c>
      <c r="B524">
        <v>92.56</v>
      </c>
      <c r="C524">
        <v>100</v>
      </c>
      <c r="D524">
        <v>100</v>
      </c>
      <c r="E524">
        <v>100</v>
      </c>
      <c r="F524">
        <v>100</v>
      </c>
      <c r="K524">
        <v>100</v>
      </c>
      <c r="R524">
        <v>13.9</v>
      </c>
      <c r="AX524">
        <v>100</v>
      </c>
      <c r="CC524">
        <v>0.1</v>
      </c>
      <c r="CD524">
        <v>33.56</v>
      </c>
      <c r="CE524">
        <v>8.32</v>
      </c>
      <c r="CF524">
        <v>81.040000000000006</v>
      </c>
      <c r="CG524">
        <v>58.61</v>
      </c>
      <c r="CH524">
        <v>13.13</v>
      </c>
      <c r="CI524">
        <v>46.18</v>
      </c>
      <c r="CJ524">
        <v>85.64</v>
      </c>
      <c r="CO524">
        <v>163.85</v>
      </c>
      <c r="CP524">
        <v>803.85</v>
      </c>
      <c r="CQ524">
        <v>249.41</v>
      </c>
      <c r="CR524">
        <v>51.87</v>
      </c>
      <c r="CS524">
        <v>96.42</v>
      </c>
      <c r="CT524">
        <v>5.64</v>
      </c>
      <c r="CV524">
        <v>23.04</v>
      </c>
      <c r="CW524">
        <v>47.97</v>
      </c>
      <c r="CX524">
        <v>154.93</v>
      </c>
      <c r="CY524">
        <v>29.97</v>
      </c>
      <c r="CZ524">
        <v>393.08</v>
      </c>
      <c r="DA524">
        <v>83.06</v>
      </c>
      <c r="DB524">
        <v>5.39</v>
      </c>
      <c r="DC524">
        <v>296.94</v>
      </c>
      <c r="DD524">
        <v>171.8</v>
      </c>
      <c r="DE524">
        <v>243.71</v>
      </c>
      <c r="DF524">
        <v>7.38</v>
      </c>
      <c r="DG524">
        <v>6.29</v>
      </c>
      <c r="DH524">
        <v>8.49</v>
      </c>
      <c r="DI524">
        <v>31.52</v>
      </c>
      <c r="DJ524">
        <v>81.42</v>
      </c>
      <c r="DK524">
        <v>75.13</v>
      </c>
      <c r="DL524">
        <v>19.55</v>
      </c>
      <c r="DM524">
        <v>81.69</v>
      </c>
      <c r="DN524">
        <v>19.45</v>
      </c>
      <c r="DO524">
        <v>80.97</v>
      </c>
      <c r="DP524">
        <v>36</v>
      </c>
      <c r="DQ524">
        <v>67.14</v>
      </c>
      <c r="DR524">
        <v>25.99</v>
      </c>
      <c r="DS524">
        <v>15.41</v>
      </c>
      <c r="DT524">
        <v>44.65</v>
      </c>
      <c r="DU524">
        <v>70.31</v>
      </c>
      <c r="DV524">
        <v>122.02</v>
      </c>
      <c r="EA524">
        <v>54.68</v>
      </c>
      <c r="EB524">
        <v>41.06</v>
      </c>
      <c r="EC524">
        <v>135.81</v>
      </c>
      <c r="EE524">
        <v>32.119999999999997</v>
      </c>
      <c r="EF524">
        <v>327.77</v>
      </c>
      <c r="EG524">
        <v>23.43</v>
      </c>
      <c r="EH524">
        <v>262.33</v>
      </c>
      <c r="EI524">
        <v>131.6</v>
      </c>
      <c r="EJ524">
        <v>17.309999999999999</v>
      </c>
      <c r="EK524">
        <v>109.98</v>
      </c>
      <c r="EL524">
        <v>51.51</v>
      </c>
      <c r="EM524">
        <v>292.73</v>
      </c>
      <c r="EN524">
        <v>188.84</v>
      </c>
      <c r="EO524">
        <v>80.19</v>
      </c>
      <c r="EP524">
        <v>25.5</v>
      </c>
      <c r="EQ524">
        <v>259.3</v>
      </c>
      <c r="ER524">
        <v>185.49</v>
      </c>
      <c r="ES524">
        <v>211.15</v>
      </c>
      <c r="ET524" s="1" t="s">
        <v>144</v>
      </c>
      <c r="EU524">
        <v>160.13999999999999</v>
      </c>
    </row>
    <row r="525" spans="1:151" x14ac:dyDescent="0.25">
      <c r="A525" s="2">
        <v>38698</v>
      </c>
      <c r="B525">
        <v>92.56</v>
      </c>
      <c r="C525">
        <v>100</v>
      </c>
      <c r="D525">
        <v>100</v>
      </c>
      <c r="E525">
        <v>100</v>
      </c>
      <c r="F525">
        <v>100</v>
      </c>
      <c r="K525">
        <v>100</v>
      </c>
      <c r="R525">
        <v>13.5</v>
      </c>
      <c r="AX525">
        <v>100</v>
      </c>
      <c r="CC525">
        <v>0.1</v>
      </c>
      <c r="CD525">
        <v>33.56</v>
      </c>
      <c r="CE525">
        <v>8.32</v>
      </c>
      <c r="CF525">
        <v>81.040000000000006</v>
      </c>
      <c r="CG525">
        <v>58.61</v>
      </c>
      <c r="CH525">
        <v>13.13</v>
      </c>
      <c r="CI525">
        <v>46.18</v>
      </c>
      <c r="CJ525">
        <v>85.64</v>
      </c>
      <c r="CO525">
        <v>163.85</v>
      </c>
      <c r="CP525">
        <v>803.85</v>
      </c>
      <c r="CQ525">
        <v>249.41</v>
      </c>
      <c r="CR525">
        <v>51.87</v>
      </c>
      <c r="CS525">
        <v>96.42</v>
      </c>
      <c r="CT525">
        <v>5.64</v>
      </c>
      <c r="CV525">
        <v>23.04</v>
      </c>
      <c r="CW525">
        <v>47.97</v>
      </c>
      <c r="CX525">
        <v>154.93</v>
      </c>
      <c r="CY525">
        <v>29.97</v>
      </c>
      <c r="CZ525">
        <v>393.86</v>
      </c>
      <c r="DA525">
        <v>83.06</v>
      </c>
      <c r="DB525">
        <v>5.39</v>
      </c>
      <c r="DC525">
        <v>296.94</v>
      </c>
      <c r="DD525">
        <v>171.8</v>
      </c>
      <c r="DE525">
        <v>243.71</v>
      </c>
      <c r="DF525">
        <v>7.38</v>
      </c>
      <c r="DG525">
        <v>6.29</v>
      </c>
      <c r="DH525">
        <v>8.49</v>
      </c>
      <c r="DI525">
        <v>31.52</v>
      </c>
      <c r="DJ525">
        <v>81.42</v>
      </c>
      <c r="DK525">
        <v>75.13</v>
      </c>
      <c r="DL525">
        <v>19.55</v>
      </c>
      <c r="DM525">
        <v>81.69</v>
      </c>
      <c r="DN525">
        <v>19.45</v>
      </c>
      <c r="DO525">
        <v>80.97</v>
      </c>
      <c r="DP525">
        <v>36</v>
      </c>
      <c r="DQ525">
        <v>67.14</v>
      </c>
      <c r="DR525">
        <v>25.99</v>
      </c>
      <c r="DS525">
        <v>15.41</v>
      </c>
      <c r="DT525">
        <v>44.65</v>
      </c>
      <c r="DU525">
        <v>70.31</v>
      </c>
      <c r="DV525">
        <v>122.02</v>
      </c>
      <c r="EA525">
        <v>54.68</v>
      </c>
      <c r="EB525">
        <v>41.06</v>
      </c>
      <c r="EC525">
        <v>135.81</v>
      </c>
      <c r="EE525">
        <v>32.119999999999997</v>
      </c>
      <c r="EF525">
        <v>327.77</v>
      </c>
      <c r="EG525">
        <v>23.43</v>
      </c>
      <c r="EH525">
        <v>262.33</v>
      </c>
      <c r="EI525">
        <v>131.6</v>
      </c>
      <c r="EJ525">
        <v>17.309999999999999</v>
      </c>
      <c r="EK525">
        <v>109.98</v>
      </c>
      <c r="EL525">
        <v>51.51</v>
      </c>
      <c r="EM525">
        <v>292.73</v>
      </c>
      <c r="EN525">
        <v>188.84</v>
      </c>
      <c r="EO525">
        <v>80.19</v>
      </c>
      <c r="EP525">
        <v>25.5</v>
      </c>
      <c r="EQ525">
        <v>259.3</v>
      </c>
      <c r="ER525">
        <v>185.49</v>
      </c>
      <c r="ES525">
        <v>211.15</v>
      </c>
      <c r="ET525" s="1" t="s">
        <v>144</v>
      </c>
      <c r="EU525">
        <v>160.13999999999999</v>
      </c>
    </row>
    <row r="526" spans="1:151" x14ac:dyDescent="0.25">
      <c r="A526" s="2">
        <v>38705</v>
      </c>
      <c r="B526">
        <v>92.56</v>
      </c>
      <c r="C526">
        <v>100</v>
      </c>
      <c r="D526">
        <v>100</v>
      </c>
      <c r="E526">
        <v>100</v>
      </c>
      <c r="F526">
        <v>100</v>
      </c>
      <c r="K526">
        <v>100</v>
      </c>
      <c r="R526">
        <v>13.18</v>
      </c>
      <c r="AX526">
        <v>100</v>
      </c>
      <c r="CC526">
        <v>0.1</v>
      </c>
      <c r="CD526">
        <v>33.56</v>
      </c>
      <c r="CE526">
        <v>8.32</v>
      </c>
      <c r="CF526">
        <v>81.040000000000006</v>
      </c>
      <c r="CG526">
        <v>58.61</v>
      </c>
      <c r="CH526">
        <v>13.13</v>
      </c>
      <c r="CI526">
        <v>46.18</v>
      </c>
      <c r="CJ526">
        <v>85.64</v>
      </c>
      <c r="CO526">
        <v>163.85</v>
      </c>
      <c r="CP526">
        <v>803.85</v>
      </c>
      <c r="CQ526">
        <v>249.41</v>
      </c>
      <c r="CR526">
        <v>51.87</v>
      </c>
      <c r="CS526">
        <v>96.42</v>
      </c>
      <c r="CT526">
        <v>5.64</v>
      </c>
      <c r="CV526">
        <v>23.04</v>
      </c>
      <c r="CW526">
        <v>47.97</v>
      </c>
      <c r="CX526">
        <v>154.93</v>
      </c>
      <c r="CY526">
        <v>29.97</v>
      </c>
      <c r="CZ526">
        <v>401.61</v>
      </c>
      <c r="DA526">
        <v>83.06</v>
      </c>
      <c r="DB526">
        <v>5.39</v>
      </c>
      <c r="DC526">
        <v>296.94</v>
      </c>
      <c r="DD526">
        <v>171.8</v>
      </c>
      <c r="DE526">
        <v>243.71</v>
      </c>
      <c r="DF526">
        <v>7.38</v>
      </c>
      <c r="DG526">
        <v>6.29</v>
      </c>
      <c r="DH526">
        <v>8.49</v>
      </c>
      <c r="DI526">
        <v>31.52</v>
      </c>
      <c r="DJ526">
        <v>81.42</v>
      </c>
      <c r="DK526">
        <v>75.13</v>
      </c>
      <c r="DL526">
        <v>19.55</v>
      </c>
      <c r="DM526">
        <v>81.69</v>
      </c>
      <c r="DN526">
        <v>19.45</v>
      </c>
      <c r="DO526">
        <v>80.97</v>
      </c>
      <c r="DP526">
        <v>36</v>
      </c>
      <c r="DQ526">
        <v>67.14</v>
      </c>
      <c r="DR526">
        <v>25.99</v>
      </c>
      <c r="DS526">
        <v>15.41</v>
      </c>
      <c r="DT526">
        <v>44.65</v>
      </c>
      <c r="DU526">
        <v>70.31</v>
      </c>
      <c r="DV526">
        <v>122.02</v>
      </c>
      <c r="EA526">
        <v>54.68</v>
      </c>
      <c r="EB526">
        <v>41.06</v>
      </c>
      <c r="EC526">
        <v>135.81</v>
      </c>
      <c r="EE526">
        <v>32.119999999999997</v>
      </c>
      <c r="EF526">
        <v>327.77</v>
      </c>
      <c r="EG526">
        <v>23.43</v>
      </c>
      <c r="EH526">
        <v>262.33</v>
      </c>
      <c r="EI526">
        <v>131.6</v>
      </c>
      <c r="EJ526">
        <v>17.309999999999999</v>
      </c>
      <c r="EK526">
        <v>109.98</v>
      </c>
      <c r="EL526">
        <v>51.51</v>
      </c>
      <c r="EM526">
        <v>292.73</v>
      </c>
      <c r="EN526">
        <v>188.84</v>
      </c>
      <c r="EO526">
        <v>80.19</v>
      </c>
      <c r="EP526">
        <v>25.5</v>
      </c>
      <c r="EQ526">
        <v>259.3</v>
      </c>
      <c r="ER526">
        <v>185.49</v>
      </c>
      <c r="ES526">
        <v>211.15</v>
      </c>
      <c r="ET526" s="1" t="s">
        <v>144</v>
      </c>
      <c r="EU526">
        <v>160.13999999999999</v>
      </c>
    </row>
    <row r="527" spans="1:151" x14ac:dyDescent="0.25">
      <c r="A527" s="2">
        <v>38712</v>
      </c>
      <c r="B527">
        <v>92.56</v>
      </c>
      <c r="C527">
        <v>100</v>
      </c>
      <c r="D527">
        <v>100</v>
      </c>
      <c r="E527">
        <v>100</v>
      </c>
      <c r="F527">
        <v>100</v>
      </c>
      <c r="K527">
        <v>100</v>
      </c>
      <c r="R527">
        <v>13.01</v>
      </c>
      <c r="AX527">
        <v>100</v>
      </c>
      <c r="CC527">
        <v>0.1</v>
      </c>
      <c r="CD527">
        <v>33.56</v>
      </c>
      <c r="CE527">
        <v>8.32</v>
      </c>
      <c r="CF527">
        <v>81.040000000000006</v>
      </c>
      <c r="CG527">
        <v>58.61</v>
      </c>
      <c r="CH527">
        <v>13.13</v>
      </c>
      <c r="CI527">
        <v>46.18</v>
      </c>
      <c r="CJ527">
        <v>85.64</v>
      </c>
      <c r="CO527">
        <v>163.85</v>
      </c>
      <c r="CP527">
        <v>803.85</v>
      </c>
      <c r="CQ527">
        <v>249.41</v>
      </c>
      <c r="CR527">
        <v>51.87</v>
      </c>
      <c r="CS527">
        <v>96.42</v>
      </c>
      <c r="CT527">
        <v>5.64</v>
      </c>
      <c r="CV527">
        <v>23.04</v>
      </c>
      <c r="CW527">
        <v>47.97</v>
      </c>
      <c r="CX527">
        <v>154.93</v>
      </c>
      <c r="CY527">
        <v>29.97</v>
      </c>
      <c r="CZ527">
        <v>396.96</v>
      </c>
      <c r="DA527">
        <v>83.06</v>
      </c>
      <c r="DB527">
        <v>5.39</v>
      </c>
      <c r="DC527">
        <v>296.94</v>
      </c>
      <c r="DD527">
        <v>171.8</v>
      </c>
      <c r="DE527">
        <v>243.71</v>
      </c>
      <c r="DF527">
        <v>7.38</v>
      </c>
      <c r="DG527">
        <v>6.29</v>
      </c>
      <c r="DH527">
        <v>8.49</v>
      </c>
      <c r="DI527">
        <v>31.52</v>
      </c>
      <c r="DJ527">
        <v>81.42</v>
      </c>
      <c r="DK527">
        <v>75.13</v>
      </c>
      <c r="DL527">
        <v>19.55</v>
      </c>
      <c r="DM527">
        <v>81.69</v>
      </c>
      <c r="DN527">
        <v>19.45</v>
      </c>
      <c r="DO527">
        <v>80.97</v>
      </c>
      <c r="DP527">
        <v>36</v>
      </c>
      <c r="DQ527">
        <v>67.14</v>
      </c>
      <c r="DR527">
        <v>25.99</v>
      </c>
      <c r="DS527">
        <v>15.41</v>
      </c>
      <c r="DT527">
        <v>44.65</v>
      </c>
      <c r="DU527">
        <v>70.31</v>
      </c>
      <c r="DV527">
        <v>122.02</v>
      </c>
      <c r="EA527">
        <v>54.68</v>
      </c>
      <c r="EB527">
        <v>41.06</v>
      </c>
      <c r="EC527">
        <v>135.81</v>
      </c>
      <c r="EE527">
        <v>32.119999999999997</v>
      </c>
      <c r="EF527">
        <v>327.77</v>
      </c>
      <c r="EG527">
        <v>23.43</v>
      </c>
      <c r="EH527">
        <v>262.33</v>
      </c>
      <c r="EI527">
        <v>131.6</v>
      </c>
      <c r="EJ527">
        <v>17.309999999999999</v>
      </c>
      <c r="EK527">
        <v>109.98</v>
      </c>
      <c r="EL527">
        <v>51.51</v>
      </c>
      <c r="EM527">
        <v>292.73</v>
      </c>
      <c r="EN527">
        <v>188.84</v>
      </c>
      <c r="EO527">
        <v>80.19</v>
      </c>
      <c r="EP527">
        <v>25.5</v>
      </c>
      <c r="EQ527">
        <v>259.3</v>
      </c>
      <c r="ER527">
        <v>185.49</v>
      </c>
      <c r="ES527">
        <v>211.15</v>
      </c>
      <c r="ET527" s="1" t="s">
        <v>144</v>
      </c>
      <c r="EU527">
        <v>160.13999999999999</v>
      </c>
    </row>
    <row r="528" spans="1:151" x14ac:dyDescent="0.25">
      <c r="A528" s="2">
        <v>38719</v>
      </c>
      <c r="B528">
        <v>92.56</v>
      </c>
      <c r="C528">
        <v>100</v>
      </c>
      <c r="D528">
        <v>100</v>
      </c>
      <c r="E528">
        <v>100</v>
      </c>
      <c r="F528">
        <v>100</v>
      </c>
      <c r="K528">
        <v>100</v>
      </c>
      <c r="R528">
        <v>12.91</v>
      </c>
      <c r="AX528">
        <v>100</v>
      </c>
      <c r="CC528">
        <v>0.1</v>
      </c>
      <c r="CD528">
        <v>33.56</v>
      </c>
      <c r="CE528">
        <v>8.32</v>
      </c>
      <c r="CF528">
        <v>81.040000000000006</v>
      </c>
      <c r="CG528">
        <v>58.61</v>
      </c>
      <c r="CH528">
        <v>13.13</v>
      </c>
      <c r="CI528">
        <v>46.18</v>
      </c>
      <c r="CJ528">
        <v>85.64</v>
      </c>
      <c r="CO528">
        <v>163.85</v>
      </c>
      <c r="CP528">
        <v>803.85</v>
      </c>
      <c r="CQ528">
        <v>249.41</v>
      </c>
      <c r="CR528">
        <v>51.87</v>
      </c>
      <c r="CS528">
        <v>96.42</v>
      </c>
      <c r="CT528">
        <v>5.64</v>
      </c>
      <c r="CV528">
        <v>23.04</v>
      </c>
      <c r="CW528">
        <v>47.97</v>
      </c>
      <c r="CX528">
        <v>154.93</v>
      </c>
      <c r="CY528">
        <v>29.97</v>
      </c>
      <c r="CZ528">
        <v>409.37</v>
      </c>
      <c r="DA528">
        <v>83.06</v>
      </c>
      <c r="DB528">
        <v>5.39</v>
      </c>
      <c r="DC528">
        <v>296.94</v>
      </c>
      <c r="DD528">
        <v>171.8</v>
      </c>
      <c r="DE528">
        <v>243.71</v>
      </c>
      <c r="DF528">
        <v>7.38</v>
      </c>
      <c r="DG528">
        <v>6.29</v>
      </c>
      <c r="DH528">
        <v>8.49</v>
      </c>
      <c r="DI528">
        <v>31.52</v>
      </c>
      <c r="DJ528">
        <v>81.42</v>
      </c>
      <c r="DK528">
        <v>75.13</v>
      </c>
      <c r="DL528">
        <v>19.55</v>
      </c>
      <c r="DM528">
        <v>81.69</v>
      </c>
      <c r="DN528">
        <v>19.45</v>
      </c>
      <c r="DO528">
        <v>80.97</v>
      </c>
      <c r="DP528">
        <v>36</v>
      </c>
      <c r="DQ528">
        <v>67.14</v>
      </c>
      <c r="DR528">
        <v>25.99</v>
      </c>
      <c r="DS528">
        <v>15.41</v>
      </c>
      <c r="DT528">
        <v>44.65</v>
      </c>
      <c r="DU528">
        <v>70.31</v>
      </c>
      <c r="DV528">
        <v>122.02</v>
      </c>
      <c r="EA528">
        <v>54.68</v>
      </c>
      <c r="EB528">
        <v>41.06</v>
      </c>
      <c r="EC528">
        <v>135.81</v>
      </c>
      <c r="EE528">
        <v>32.119999999999997</v>
      </c>
      <c r="EF528">
        <v>327.77</v>
      </c>
      <c r="EG528">
        <v>23.43</v>
      </c>
      <c r="EH528">
        <v>262.33</v>
      </c>
      <c r="EI528">
        <v>131.6</v>
      </c>
      <c r="EJ528">
        <v>17.309999999999999</v>
      </c>
      <c r="EK528">
        <v>109.98</v>
      </c>
      <c r="EL528">
        <v>51.51</v>
      </c>
      <c r="EM528">
        <v>292.73</v>
      </c>
      <c r="EN528">
        <v>188.84</v>
      </c>
      <c r="EO528">
        <v>80.19</v>
      </c>
      <c r="EP528">
        <v>25.5</v>
      </c>
      <c r="EQ528">
        <v>259.3</v>
      </c>
      <c r="ER528">
        <v>185.49</v>
      </c>
      <c r="ES528">
        <v>211.15</v>
      </c>
      <c r="ET528" s="1" t="s">
        <v>144</v>
      </c>
      <c r="EU528">
        <v>160.13999999999999</v>
      </c>
    </row>
    <row r="529" spans="1:151" x14ac:dyDescent="0.25">
      <c r="A529" s="2">
        <v>38726</v>
      </c>
      <c r="B529">
        <v>92.56</v>
      </c>
      <c r="C529">
        <v>100</v>
      </c>
      <c r="D529">
        <v>100</v>
      </c>
      <c r="E529">
        <v>100</v>
      </c>
      <c r="F529">
        <v>100</v>
      </c>
      <c r="K529">
        <v>100</v>
      </c>
      <c r="R529">
        <v>17.12</v>
      </c>
      <c r="AX529">
        <v>100</v>
      </c>
      <c r="CC529">
        <v>0.1</v>
      </c>
      <c r="CD529">
        <v>33.56</v>
      </c>
      <c r="CE529">
        <v>8.32</v>
      </c>
      <c r="CF529">
        <v>81.040000000000006</v>
      </c>
      <c r="CG529">
        <v>58.61</v>
      </c>
      <c r="CH529">
        <v>13.13</v>
      </c>
      <c r="CI529">
        <v>46.18</v>
      </c>
      <c r="CJ529">
        <v>85.64</v>
      </c>
      <c r="CO529">
        <v>163.85</v>
      </c>
      <c r="CP529">
        <v>803.85</v>
      </c>
      <c r="CQ529">
        <v>249.41</v>
      </c>
      <c r="CR529">
        <v>51.87</v>
      </c>
      <c r="CS529">
        <v>96.42</v>
      </c>
      <c r="CT529">
        <v>5.64</v>
      </c>
      <c r="CV529">
        <v>23.04</v>
      </c>
      <c r="CW529">
        <v>47.97</v>
      </c>
      <c r="CX529">
        <v>154.93</v>
      </c>
      <c r="CY529">
        <v>29.97</v>
      </c>
      <c r="CZ529">
        <v>401.61</v>
      </c>
      <c r="DA529">
        <v>83.06</v>
      </c>
      <c r="DB529">
        <v>5.39</v>
      </c>
      <c r="DC529">
        <v>296.94</v>
      </c>
      <c r="DD529">
        <v>171.8</v>
      </c>
      <c r="DE529">
        <v>243.71</v>
      </c>
      <c r="DF529">
        <v>7.38</v>
      </c>
      <c r="DG529">
        <v>6.29</v>
      </c>
      <c r="DH529">
        <v>8.49</v>
      </c>
      <c r="DI529">
        <v>31.52</v>
      </c>
      <c r="DJ529">
        <v>81.42</v>
      </c>
      <c r="DK529">
        <v>75.13</v>
      </c>
      <c r="DL529">
        <v>19.55</v>
      </c>
      <c r="DM529">
        <v>81.69</v>
      </c>
      <c r="DN529">
        <v>19.45</v>
      </c>
      <c r="DO529">
        <v>80.97</v>
      </c>
      <c r="DP529">
        <v>36</v>
      </c>
      <c r="DQ529">
        <v>67.14</v>
      </c>
      <c r="DR529">
        <v>25.99</v>
      </c>
      <c r="DS529">
        <v>15.41</v>
      </c>
      <c r="DT529">
        <v>44.65</v>
      </c>
      <c r="DU529">
        <v>70.31</v>
      </c>
      <c r="DV529">
        <v>122.02</v>
      </c>
      <c r="EA529">
        <v>54.68</v>
      </c>
      <c r="EB529">
        <v>41.06</v>
      </c>
      <c r="EC529">
        <v>135.81</v>
      </c>
      <c r="EE529">
        <v>32.119999999999997</v>
      </c>
      <c r="EF529">
        <v>327.77</v>
      </c>
      <c r="EG529">
        <v>23.43</v>
      </c>
      <c r="EH529">
        <v>262.33</v>
      </c>
      <c r="EI529">
        <v>131.6</v>
      </c>
      <c r="EJ529">
        <v>17.309999999999999</v>
      </c>
      <c r="EK529">
        <v>109.98</v>
      </c>
      <c r="EL529">
        <v>51.51</v>
      </c>
      <c r="EM529">
        <v>292.73</v>
      </c>
      <c r="EN529">
        <v>188.84</v>
      </c>
      <c r="EO529">
        <v>80.19</v>
      </c>
      <c r="EP529">
        <v>25.5</v>
      </c>
      <c r="EQ529">
        <v>259.3</v>
      </c>
      <c r="ER529">
        <v>185.49</v>
      </c>
      <c r="ES529">
        <v>211.15</v>
      </c>
      <c r="ET529" s="1" t="s">
        <v>144</v>
      </c>
      <c r="EU529">
        <v>160.13999999999999</v>
      </c>
    </row>
    <row r="530" spans="1:151" x14ac:dyDescent="0.25">
      <c r="A530" s="2">
        <v>38733</v>
      </c>
      <c r="B530">
        <v>92.56</v>
      </c>
      <c r="C530">
        <v>100</v>
      </c>
      <c r="D530">
        <v>100</v>
      </c>
      <c r="E530">
        <v>100</v>
      </c>
      <c r="F530">
        <v>100</v>
      </c>
      <c r="K530">
        <v>100</v>
      </c>
      <c r="R530">
        <v>18.12</v>
      </c>
      <c r="AX530">
        <v>100</v>
      </c>
      <c r="CC530">
        <v>0.1</v>
      </c>
      <c r="CD530">
        <v>33.56</v>
      </c>
      <c r="CE530">
        <v>8.32</v>
      </c>
      <c r="CF530">
        <v>81.040000000000006</v>
      </c>
      <c r="CG530">
        <v>58.61</v>
      </c>
      <c r="CH530">
        <v>13.13</v>
      </c>
      <c r="CI530">
        <v>46.18</v>
      </c>
      <c r="CJ530">
        <v>85.64</v>
      </c>
      <c r="CO530">
        <v>163.85</v>
      </c>
      <c r="CP530">
        <v>803.85</v>
      </c>
      <c r="CQ530">
        <v>249.41</v>
      </c>
      <c r="CR530">
        <v>51.87</v>
      </c>
      <c r="CS530">
        <v>96.42</v>
      </c>
      <c r="CT530">
        <v>5.64</v>
      </c>
      <c r="CV530">
        <v>23.04</v>
      </c>
      <c r="CW530">
        <v>47.97</v>
      </c>
      <c r="CX530">
        <v>154.93</v>
      </c>
      <c r="CY530">
        <v>29.97</v>
      </c>
      <c r="CZ530">
        <v>403.16</v>
      </c>
      <c r="DA530">
        <v>83.06</v>
      </c>
      <c r="DB530">
        <v>5.39</v>
      </c>
      <c r="DC530">
        <v>296.94</v>
      </c>
      <c r="DD530">
        <v>171.8</v>
      </c>
      <c r="DE530">
        <v>243.71</v>
      </c>
      <c r="DF530">
        <v>7.38</v>
      </c>
      <c r="DG530">
        <v>6.29</v>
      </c>
      <c r="DH530">
        <v>8.49</v>
      </c>
      <c r="DI530">
        <v>31.52</v>
      </c>
      <c r="DJ530">
        <v>81.42</v>
      </c>
      <c r="DK530">
        <v>75.13</v>
      </c>
      <c r="DL530">
        <v>19.55</v>
      </c>
      <c r="DM530">
        <v>81.69</v>
      </c>
      <c r="DN530">
        <v>19.45</v>
      </c>
      <c r="DO530">
        <v>80.97</v>
      </c>
      <c r="DP530">
        <v>36</v>
      </c>
      <c r="DQ530">
        <v>67.14</v>
      </c>
      <c r="DR530">
        <v>25.99</v>
      </c>
      <c r="DS530">
        <v>15.41</v>
      </c>
      <c r="DT530">
        <v>44.65</v>
      </c>
      <c r="DU530">
        <v>70.31</v>
      </c>
      <c r="DV530">
        <v>122.02</v>
      </c>
      <c r="EA530">
        <v>54.68</v>
      </c>
      <c r="EB530">
        <v>41.06</v>
      </c>
      <c r="EC530">
        <v>135.81</v>
      </c>
      <c r="EE530">
        <v>32.119999999999997</v>
      </c>
      <c r="EF530">
        <v>327.77</v>
      </c>
      <c r="EG530">
        <v>23.43</v>
      </c>
      <c r="EH530">
        <v>262.33</v>
      </c>
      <c r="EI530">
        <v>131.6</v>
      </c>
      <c r="EJ530">
        <v>17.309999999999999</v>
      </c>
      <c r="EK530">
        <v>109.98</v>
      </c>
      <c r="EL530">
        <v>51.51</v>
      </c>
      <c r="EM530">
        <v>292.73</v>
      </c>
      <c r="EN530">
        <v>188.84</v>
      </c>
      <c r="EO530">
        <v>80.19</v>
      </c>
      <c r="EP530">
        <v>25.5</v>
      </c>
      <c r="EQ530">
        <v>259.3</v>
      </c>
      <c r="ER530">
        <v>185.49</v>
      </c>
      <c r="ES530">
        <v>211.15</v>
      </c>
      <c r="ET530" s="1" t="s">
        <v>144</v>
      </c>
      <c r="EU530">
        <v>160.13999999999999</v>
      </c>
    </row>
    <row r="531" spans="1:151" x14ac:dyDescent="0.25">
      <c r="A531" s="2">
        <v>38740</v>
      </c>
      <c r="B531">
        <v>92.56</v>
      </c>
      <c r="C531">
        <v>100</v>
      </c>
      <c r="D531">
        <v>100</v>
      </c>
      <c r="E531">
        <v>100</v>
      </c>
      <c r="F531">
        <v>100</v>
      </c>
      <c r="K531">
        <v>100</v>
      </c>
      <c r="R531">
        <v>17.670000000000002</v>
      </c>
      <c r="AX531">
        <v>100</v>
      </c>
      <c r="CC531">
        <v>0.1</v>
      </c>
      <c r="CD531">
        <v>33.56</v>
      </c>
      <c r="CE531">
        <v>8.32</v>
      </c>
      <c r="CF531">
        <v>81.040000000000006</v>
      </c>
      <c r="CG531">
        <v>58.61</v>
      </c>
      <c r="CH531">
        <v>13.13</v>
      </c>
      <c r="CI531">
        <v>46.18</v>
      </c>
      <c r="CJ531">
        <v>85.64</v>
      </c>
      <c r="CO531">
        <v>163.85</v>
      </c>
      <c r="CP531">
        <v>803.85</v>
      </c>
      <c r="CQ531">
        <v>249.41</v>
      </c>
      <c r="CR531">
        <v>51.87</v>
      </c>
      <c r="CS531">
        <v>96.42</v>
      </c>
      <c r="CT531">
        <v>5.64</v>
      </c>
      <c r="CV531">
        <v>23.04</v>
      </c>
      <c r="CW531">
        <v>47.97</v>
      </c>
      <c r="CX531">
        <v>154.93</v>
      </c>
      <c r="CY531">
        <v>29.97</v>
      </c>
      <c r="CZ531">
        <v>399.67</v>
      </c>
      <c r="DA531">
        <v>83.06</v>
      </c>
      <c r="DB531">
        <v>5.39</v>
      </c>
      <c r="DC531">
        <v>296.94</v>
      </c>
      <c r="DD531">
        <v>171.8</v>
      </c>
      <c r="DE531">
        <v>243.71</v>
      </c>
      <c r="DF531">
        <v>7.38</v>
      </c>
      <c r="DG531">
        <v>6.29</v>
      </c>
      <c r="DH531">
        <v>8.49</v>
      </c>
      <c r="DI531">
        <v>31.52</v>
      </c>
      <c r="DJ531">
        <v>81.42</v>
      </c>
      <c r="DK531">
        <v>75.13</v>
      </c>
      <c r="DL531">
        <v>19.55</v>
      </c>
      <c r="DM531">
        <v>81.69</v>
      </c>
      <c r="DN531">
        <v>19.45</v>
      </c>
      <c r="DO531">
        <v>80.97</v>
      </c>
      <c r="DP531">
        <v>36</v>
      </c>
      <c r="DQ531">
        <v>67.14</v>
      </c>
      <c r="DR531">
        <v>25.99</v>
      </c>
      <c r="DS531">
        <v>15.41</v>
      </c>
      <c r="DT531">
        <v>44.65</v>
      </c>
      <c r="DU531">
        <v>70.31</v>
      </c>
      <c r="DV531">
        <v>122.02</v>
      </c>
      <c r="EA531">
        <v>54.68</v>
      </c>
      <c r="EB531">
        <v>41.06</v>
      </c>
      <c r="EC531">
        <v>135.81</v>
      </c>
      <c r="EE531">
        <v>32.119999999999997</v>
      </c>
      <c r="EF531">
        <v>327.77</v>
      </c>
      <c r="EG531">
        <v>23.43</v>
      </c>
      <c r="EH531">
        <v>262.33</v>
      </c>
      <c r="EI531">
        <v>131.6</v>
      </c>
      <c r="EJ531">
        <v>17.309999999999999</v>
      </c>
      <c r="EK531">
        <v>109.98</v>
      </c>
      <c r="EL531">
        <v>51.51</v>
      </c>
      <c r="EM531">
        <v>292.73</v>
      </c>
      <c r="EN531">
        <v>188.84</v>
      </c>
      <c r="EO531">
        <v>80.19</v>
      </c>
      <c r="EP531">
        <v>25.5</v>
      </c>
      <c r="EQ531">
        <v>259.3</v>
      </c>
      <c r="ER531">
        <v>185.49</v>
      </c>
      <c r="ES531">
        <v>211.15</v>
      </c>
      <c r="ET531" s="1" t="s">
        <v>144</v>
      </c>
      <c r="EU531">
        <v>160.13999999999999</v>
      </c>
    </row>
    <row r="532" spans="1:151" x14ac:dyDescent="0.25">
      <c r="A532" s="2">
        <v>38747</v>
      </c>
      <c r="B532">
        <v>92.56</v>
      </c>
      <c r="C532">
        <v>100</v>
      </c>
      <c r="D532">
        <v>100</v>
      </c>
      <c r="E532">
        <v>100</v>
      </c>
      <c r="F532">
        <v>100</v>
      </c>
      <c r="K532">
        <v>100</v>
      </c>
      <c r="R532">
        <v>17.57</v>
      </c>
      <c r="AX532">
        <v>100</v>
      </c>
      <c r="CC532">
        <v>0.1</v>
      </c>
      <c r="CD532">
        <v>33.56</v>
      </c>
      <c r="CE532">
        <v>8.32</v>
      </c>
      <c r="CF532">
        <v>81.040000000000006</v>
      </c>
      <c r="CG532">
        <v>58.61</v>
      </c>
      <c r="CH532">
        <v>13.13</v>
      </c>
      <c r="CI532">
        <v>46.18</v>
      </c>
      <c r="CJ532">
        <v>85.64</v>
      </c>
      <c r="CO532">
        <v>163.85</v>
      </c>
      <c r="CP532">
        <v>803.85</v>
      </c>
      <c r="CQ532">
        <v>249.41</v>
      </c>
      <c r="CR532">
        <v>51.87</v>
      </c>
      <c r="CS532">
        <v>96.42</v>
      </c>
      <c r="CT532">
        <v>5.64</v>
      </c>
      <c r="CV532">
        <v>23.04</v>
      </c>
      <c r="CW532">
        <v>47.97</v>
      </c>
      <c r="CX532">
        <v>154.93</v>
      </c>
      <c r="CY532">
        <v>29.97</v>
      </c>
      <c r="CZ532">
        <v>398.12</v>
      </c>
      <c r="DA532">
        <v>83.06</v>
      </c>
      <c r="DB532">
        <v>5.39</v>
      </c>
      <c r="DC532">
        <v>296.94</v>
      </c>
      <c r="DD532">
        <v>171.8</v>
      </c>
      <c r="DE532">
        <v>243.71</v>
      </c>
      <c r="DF532">
        <v>7.38</v>
      </c>
      <c r="DG532">
        <v>6.29</v>
      </c>
      <c r="DH532">
        <v>8.49</v>
      </c>
      <c r="DI532">
        <v>31.52</v>
      </c>
      <c r="DJ532">
        <v>81.42</v>
      </c>
      <c r="DK532">
        <v>75.13</v>
      </c>
      <c r="DL532">
        <v>19.55</v>
      </c>
      <c r="DM532">
        <v>81.69</v>
      </c>
      <c r="DN532">
        <v>19.45</v>
      </c>
      <c r="DO532">
        <v>80.97</v>
      </c>
      <c r="DP532">
        <v>36</v>
      </c>
      <c r="DQ532">
        <v>67.14</v>
      </c>
      <c r="DR532">
        <v>25.99</v>
      </c>
      <c r="DS532">
        <v>15.41</v>
      </c>
      <c r="DT532">
        <v>44.65</v>
      </c>
      <c r="DU532">
        <v>70.31</v>
      </c>
      <c r="DV532">
        <v>122.02</v>
      </c>
      <c r="EA532">
        <v>54.68</v>
      </c>
      <c r="EB532">
        <v>41.06</v>
      </c>
      <c r="EC532">
        <v>135.81</v>
      </c>
      <c r="EE532">
        <v>32.119999999999997</v>
      </c>
      <c r="EF532">
        <v>327.77</v>
      </c>
      <c r="EG532">
        <v>23.43</v>
      </c>
      <c r="EH532">
        <v>262.33</v>
      </c>
      <c r="EI532">
        <v>131.6</v>
      </c>
      <c r="EJ532">
        <v>17.309999999999999</v>
      </c>
      <c r="EK532">
        <v>109.98</v>
      </c>
      <c r="EL532">
        <v>51.51</v>
      </c>
      <c r="EM532">
        <v>292.73</v>
      </c>
      <c r="EN532">
        <v>188.84</v>
      </c>
      <c r="EO532">
        <v>80.19</v>
      </c>
      <c r="EP532">
        <v>25.5</v>
      </c>
      <c r="EQ532">
        <v>259.3</v>
      </c>
      <c r="ER532">
        <v>185.49</v>
      </c>
      <c r="ES532">
        <v>211.15</v>
      </c>
      <c r="ET532" s="1" t="s">
        <v>144</v>
      </c>
      <c r="EU532">
        <v>160.13999999999999</v>
      </c>
    </row>
    <row r="533" spans="1:151" x14ac:dyDescent="0.25">
      <c r="A533" s="2">
        <v>38754</v>
      </c>
      <c r="B533">
        <v>92.56</v>
      </c>
      <c r="C533">
        <v>100</v>
      </c>
      <c r="D533">
        <v>100</v>
      </c>
      <c r="E533">
        <v>100</v>
      </c>
      <c r="F533">
        <v>100</v>
      </c>
      <c r="K533">
        <v>100</v>
      </c>
      <c r="R533">
        <v>17.149999999999999</v>
      </c>
      <c r="AX533">
        <v>100</v>
      </c>
      <c r="CC533">
        <v>0.1</v>
      </c>
      <c r="CD533">
        <v>33.56</v>
      </c>
      <c r="CE533">
        <v>8.32</v>
      </c>
      <c r="CF533">
        <v>81.040000000000006</v>
      </c>
      <c r="CG533">
        <v>58.61</v>
      </c>
      <c r="CH533">
        <v>13.13</v>
      </c>
      <c r="CI533">
        <v>46.18</v>
      </c>
      <c r="CJ533">
        <v>85.64</v>
      </c>
      <c r="CO533">
        <v>163.85</v>
      </c>
      <c r="CP533">
        <v>803.85</v>
      </c>
      <c r="CQ533">
        <v>249.41</v>
      </c>
      <c r="CR533">
        <v>51.87</v>
      </c>
      <c r="CS533">
        <v>96.42</v>
      </c>
      <c r="CT533">
        <v>5.64</v>
      </c>
      <c r="CV533">
        <v>23.04</v>
      </c>
      <c r="CW533">
        <v>47.97</v>
      </c>
      <c r="CX533">
        <v>154.93</v>
      </c>
      <c r="CY533">
        <v>29.97</v>
      </c>
      <c r="CZ533">
        <v>402.78</v>
      </c>
      <c r="DA533">
        <v>83.06</v>
      </c>
      <c r="DB533">
        <v>5.39</v>
      </c>
      <c r="DC533">
        <v>296.94</v>
      </c>
      <c r="DD533">
        <v>171.8</v>
      </c>
      <c r="DE533">
        <v>243.71</v>
      </c>
      <c r="DF533">
        <v>7.38</v>
      </c>
      <c r="DG533">
        <v>6.29</v>
      </c>
      <c r="DH533">
        <v>8.49</v>
      </c>
      <c r="DI533">
        <v>31.52</v>
      </c>
      <c r="DJ533">
        <v>81.42</v>
      </c>
      <c r="DK533">
        <v>75.13</v>
      </c>
      <c r="DL533">
        <v>19.55</v>
      </c>
      <c r="DM533">
        <v>81.69</v>
      </c>
      <c r="DN533">
        <v>19.45</v>
      </c>
      <c r="DO533">
        <v>80.97</v>
      </c>
      <c r="DP533">
        <v>36</v>
      </c>
      <c r="DQ533">
        <v>67.14</v>
      </c>
      <c r="DR533">
        <v>25.99</v>
      </c>
      <c r="DS533">
        <v>15.41</v>
      </c>
      <c r="DT533">
        <v>44.65</v>
      </c>
      <c r="DU533">
        <v>70.31</v>
      </c>
      <c r="DV533">
        <v>122.02</v>
      </c>
      <c r="EA533">
        <v>54.68</v>
      </c>
      <c r="EB533">
        <v>41.06</v>
      </c>
      <c r="EC533">
        <v>135.81</v>
      </c>
      <c r="EE533">
        <v>32.119999999999997</v>
      </c>
      <c r="EF533">
        <v>327.77</v>
      </c>
      <c r="EG533">
        <v>23.43</v>
      </c>
      <c r="EH533">
        <v>262.33</v>
      </c>
      <c r="EI533">
        <v>131.6</v>
      </c>
      <c r="EJ533">
        <v>17.309999999999999</v>
      </c>
      <c r="EK533">
        <v>109.98</v>
      </c>
      <c r="EL533">
        <v>51.51</v>
      </c>
      <c r="EM533">
        <v>292.73</v>
      </c>
      <c r="EN533">
        <v>188.84</v>
      </c>
      <c r="EO533">
        <v>80.19</v>
      </c>
      <c r="EP533">
        <v>25.5</v>
      </c>
      <c r="EQ533">
        <v>259.3</v>
      </c>
      <c r="ER533">
        <v>185.49</v>
      </c>
      <c r="ES533">
        <v>211.15</v>
      </c>
      <c r="ET533" s="1" t="s">
        <v>144</v>
      </c>
      <c r="EU533">
        <v>160.13999999999999</v>
      </c>
    </row>
    <row r="534" spans="1:151" x14ac:dyDescent="0.25">
      <c r="A534" s="2">
        <v>38761</v>
      </c>
      <c r="B534">
        <v>92.56</v>
      </c>
      <c r="C534">
        <v>100</v>
      </c>
      <c r="D534">
        <v>100</v>
      </c>
      <c r="E534">
        <v>100</v>
      </c>
      <c r="F534">
        <v>100</v>
      </c>
      <c r="K534">
        <v>100</v>
      </c>
      <c r="R534">
        <v>17.28</v>
      </c>
      <c r="AX534">
        <v>100</v>
      </c>
      <c r="CC534">
        <v>0.1</v>
      </c>
      <c r="CD534">
        <v>33.56</v>
      </c>
      <c r="CE534">
        <v>8.32</v>
      </c>
      <c r="CF534">
        <v>81.040000000000006</v>
      </c>
      <c r="CG534">
        <v>58.61</v>
      </c>
      <c r="CH534">
        <v>13.13</v>
      </c>
      <c r="CI534">
        <v>46.18</v>
      </c>
      <c r="CJ534">
        <v>85.64</v>
      </c>
      <c r="CO534">
        <v>163.85</v>
      </c>
      <c r="CP534">
        <v>803.85</v>
      </c>
      <c r="CQ534">
        <v>249.41</v>
      </c>
      <c r="CR534">
        <v>51.87</v>
      </c>
      <c r="CS534">
        <v>96.42</v>
      </c>
      <c r="CT534">
        <v>5.64</v>
      </c>
      <c r="CV534">
        <v>23.04</v>
      </c>
      <c r="CW534">
        <v>47.97</v>
      </c>
      <c r="CX534">
        <v>154.93</v>
      </c>
      <c r="CY534">
        <v>29.97</v>
      </c>
      <c r="CZ534">
        <v>407.82</v>
      </c>
      <c r="DA534">
        <v>83.06</v>
      </c>
      <c r="DB534">
        <v>5.39</v>
      </c>
      <c r="DC534">
        <v>296.94</v>
      </c>
      <c r="DD534">
        <v>171.8</v>
      </c>
      <c r="DE534">
        <v>243.71</v>
      </c>
      <c r="DF534">
        <v>7.38</v>
      </c>
      <c r="DG534">
        <v>6.29</v>
      </c>
      <c r="DH534">
        <v>8.49</v>
      </c>
      <c r="DI534">
        <v>31.52</v>
      </c>
      <c r="DJ534">
        <v>81.42</v>
      </c>
      <c r="DK534">
        <v>75.13</v>
      </c>
      <c r="DL534">
        <v>19.55</v>
      </c>
      <c r="DM534">
        <v>81.69</v>
      </c>
      <c r="DN534">
        <v>19.45</v>
      </c>
      <c r="DO534">
        <v>80.97</v>
      </c>
      <c r="DP534">
        <v>36</v>
      </c>
      <c r="DQ534">
        <v>67.14</v>
      </c>
      <c r="DR534">
        <v>25.99</v>
      </c>
      <c r="DS534">
        <v>15.41</v>
      </c>
      <c r="DT534">
        <v>44.65</v>
      </c>
      <c r="DU534">
        <v>70.31</v>
      </c>
      <c r="DV534">
        <v>122.02</v>
      </c>
      <c r="EA534">
        <v>54.68</v>
      </c>
      <c r="EB534">
        <v>41.06</v>
      </c>
      <c r="EC534">
        <v>135.81</v>
      </c>
      <c r="EE534">
        <v>32.119999999999997</v>
      </c>
      <c r="EF534">
        <v>327.77</v>
      </c>
      <c r="EG534">
        <v>23.43</v>
      </c>
      <c r="EH534">
        <v>262.33</v>
      </c>
      <c r="EI534">
        <v>131.6</v>
      </c>
      <c r="EJ534">
        <v>17.309999999999999</v>
      </c>
      <c r="EK534">
        <v>109.98</v>
      </c>
      <c r="EL534">
        <v>51.51</v>
      </c>
      <c r="EM534">
        <v>292.73</v>
      </c>
      <c r="EN534">
        <v>188.84</v>
      </c>
      <c r="EO534">
        <v>80.19</v>
      </c>
      <c r="EP534">
        <v>25.5</v>
      </c>
      <c r="EQ534">
        <v>259.3</v>
      </c>
      <c r="ER534">
        <v>185.49</v>
      </c>
      <c r="ES534">
        <v>211.15</v>
      </c>
      <c r="ET534" s="1" t="s">
        <v>144</v>
      </c>
      <c r="EU534">
        <v>160.13999999999999</v>
      </c>
    </row>
    <row r="535" spans="1:151" x14ac:dyDescent="0.25">
      <c r="A535" s="2">
        <v>38768</v>
      </c>
      <c r="B535">
        <v>92.56</v>
      </c>
      <c r="C535">
        <v>100</v>
      </c>
      <c r="D535">
        <v>100</v>
      </c>
      <c r="E535">
        <v>100</v>
      </c>
      <c r="F535">
        <v>100</v>
      </c>
      <c r="K535">
        <v>100</v>
      </c>
      <c r="R535">
        <v>16.97</v>
      </c>
      <c r="AX535">
        <v>100</v>
      </c>
      <c r="CC535">
        <v>0.1</v>
      </c>
      <c r="CD535">
        <v>33.56</v>
      </c>
      <c r="CE535">
        <v>8.32</v>
      </c>
      <c r="CF535">
        <v>81.040000000000006</v>
      </c>
      <c r="CG535">
        <v>58.61</v>
      </c>
      <c r="CH535">
        <v>13.13</v>
      </c>
      <c r="CI535">
        <v>46.18</v>
      </c>
      <c r="CJ535">
        <v>85.64</v>
      </c>
      <c r="CO535">
        <v>163.85</v>
      </c>
      <c r="CP535">
        <v>803.85</v>
      </c>
      <c r="CQ535">
        <v>249.41</v>
      </c>
      <c r="CR535">
        <v>51.87</v>
      </c>
      <c r="CS535">
        <v>96.42</v>
      </c>
      <c r="CT535">
        <v>5.64</v>
      </c>
      <c r="CV535">
        <v>23.04</v>
      </c>
      <c r="CW535">
        <v>47.97</v>
      </c>
      <c r="CX535">
        <v>154.93</v>
      </c>
      <c r="CY535">
        <v>29.97</v>
      </c>
      <c r="CZ535">
        <v>396.19</v>
      </c>
      <c r="DA535">
        <v>83.06</v>
      </c>
      <c r="DB535">
        <v>5.39</v>
      </c>
      <c r="DC535">
        <v>296.94</v>
      </c>
      <c r="DD535">
        <v>171.8</v>
      </c>
      <c r="DE535">
        <v>243.71</v>
      </c>
      <c r="DF535">
        <v>7.38</v>
      </c>
      <c r="DG535">
        <v>6.29</v>
      </c>
      <c r="DH535">
        <v>8.49</v>
      </c>
      <c r="DI535">
        <v>31.52</v>
      </c>
      <c r="DJ535">
        <v>81.42</v>
      </c>
      <c r="DK535">
        <v>75.13</v>
      </c>
      <c r="DL535">
        <v>19.55</v>
      </c>
      <c r="DM535">
        <v>81.69</v>
      </c>
      <c r="DN535">
        <v>19.45</v>
      </c>
      <c r="DO535">
        <v>80.97</v>
      </c>
      <c r="DP535">
        <v>36</v>
      </c>
      <c r="DQ535">
        <v>67.14</v>
      </c>
      <c r="DR535">
        <v>25.99</v>
      </c>
      <c r="DS535">
        <v>15.41</v>
      </c>
      <c r="DT535">
        <v>44.65</v>
      </c>
      <c r="DU535">
        <v>70.31</v>
      </c>
      <c r="DV535">
        <v>122.02</v>
      </c>
      <c r="EA535">
        <v>54.68</v>
      </c>
      <c r="EB535">
        <v>41.06</v>
      </c>
      <c r="EC535">
        <v>135.81</v>
      </c>
      <c r="EE535">
        <v>32.119999999999997</v>
      </c>
      <c r="EF535">
        <v>327.77</v>
      </c>
      <c r="EG535">
        <v>23.43</v>
      </c>
      <c r="EH535">
        <v>262.33</v>
      </c>
      <c r="EI535">
        <v>131.6</v>
      </c>
      <c r="EJ535">
        <v>17.309999999999999</v>
      </c>
      <c r="EK535">
        <v>109.98</v>
      </c>
      <c r="EL535">
        <v>51.51</v>
      </c>
      <c r="EM535">
        <v>292.73</v>
      </c>
      <c r="EN535">
        <v>188.84</v>
      </c>
      <c r="EO535">
        <v>80.19</v>
      </c>
      <c r="EP535">
        <v>25.5</v>
      </c>
      <c r="EQ535">
        <v>259.3</v>
      </c>
      <c r="ER535">
        <v>185.49</v>
      </c>
      <c r="ES535">
        <v>211.15</v>
      </c>
      <c r="ET535" s="1" t="s">
        <v>144</v>
      </c>
      <c r="EU535">
        <v>160.13999999999999</v>
      </c>
    </row>
    <row r="536" spans="1:151" x14ac:dyDescent="0.25">
      <c r="A536" s="2">
        <v>38775</v>
      </c>
      <c r="B536">
        <v>92.56</v>
      </c>
      <c r="C536">
        <v>100</v>
      </c>
      <c r="D536">
        <v>100</v>
      </c>
      <c r="E536">
        <v>100</v>
      </c>
      <c r="F536">
        <v>100</v>
      </c>
      <c r="K536">
        <v>100</v>
      </c>
      <c r="R536">
        <v>16.64</v>
      </c>
      <c r="AX536">
        <v>100</v>
      </c>
      <c r="CC536">
        <v>0.1</v>
      </c>
      <c r="CD536">
        <v>33.56</v>
      </c>
      <c r="CE536">
        <v>8.32</v>
      </c>
      <c r="CF536">
        <v>81.040000000000006</v>
      </c>
      <c r="CG536">
        <v>58.61</v>
      </c>
      <c r="CH536">
        <v>13.13</v>
      </c>
      <c r="CI536">
        <v>46.18</v>
      </c>
      <c r="CJ536">
        <v>85.64</v>
      </c>
      <c r="CO536">
        <v>163.85</v>
      </c>
      <c r="CP536">
        <v>803.85</v>
      </c>
      <c r="CQ536">
        <v>249.41</v>
      </c>
      <c r="CR536">
        <v>51.87</v>
      </c>
      <c r="CS536">
        <v>96.42</v>
      </c>
      <c r="CT536">
        <v>5.64</v>
      </c>
      <c r="CV536">
        <v>23.04</v>
      </c>
      <c r="CW536">
        <v>47.97</v>
      </c>
      <c r="CX536">
        <v>154.93</v>
      </c>
      <c r="CY536">
        <v>29.97</v>
      </c>
      <c r="CZ536">
        <v>396.96</v>
      </c>
      <c r="DA536">
        <v>83.06</v>
      </c>
      <c r="DB536">
        <v>5.39</v>
      </c>
      <c r="DC536">
        <v>296.94</v>
      </c>
      <c r="DD536">
        <v>171.8</v>
      </c>
      <c r="DE536">
        <v>243.71</v>
      </c>
      <c r="DF536">
        <v>7.38</v>
      </c>
      <c r="DG536">
        <v>6.29</v>
      </c>
      <c r="DH536">
        <v>8.49</v>
      </c>
      <c r="DI536">
        <v>31.52</v>
      </c>
      <c r="DJ536">
        <v>81.42</v>
      </c>
      <c r="DK536">
        <v>75.13</v>
      </c>
      <c r="DL536">
        <v>19.55</v>
      </c>
      <c r="DM536">
        <v>81.69</v>
      </c>
      <c r="DN536">
        <v>19.45</v>
      </c>
      <c r="DO536">
        <v>80.97</v>
      </c>
      <c r="DP536">
        <v>36</v>
      </c>
      <c r="DQ536">
        <v>67.14</v>
      </c>
      <c r="DR536">
        <v>25.99</v>
      </c>
      <c r="DS536">
        <v>15.41</v>
      </c>
      <c r="DT536">
        <v>44.65</v>
      </c>
      <c r="DU536">
        <v>70.31</v>
      </c>
      <c r="DV536">
        <v>122.02</v>
      </c>
      <c r="EA536">
        <v>54.68</v>
      </c>
      <c r="EB536">
        <v>41.06</v>
      </c>
      <c r="EC536">
        <v>135.81</v>
      </c>
      <c r="EE536">
        <v>32.119999999999997</v>
      </c>
      <c r="EF536">
        <v>327.77</v>
      </c>
      <c r="EG536">
        <v>23.43</v>
      </c>
      <c r="EH536">
        <v>262.33</v>
      </c>
      <c r="EI536">
        <v>131.6</v>
      </c>
      <c r="EJ536">
        <v>17.309999999999999</v>
      </c>
      <c r="EK536">
        <v>109.98</v>
      </c>
      <c r="EL536">
        <v>51.51</v>
      </c>
      <c r="EM536">
        <v>292.73</v>
      </c>
      <c r="EN536">
        <v>188.84</v>
      </c>
      <c r="EO536">
        <v>80.19</v>
      </c>
      <c r="EP536">
        <v>25.5</v>
      </c>
      <c r="EQ536">
        <v>259.3</v>
      </c>
      <c r="ER536">
        <v>185.49</v>
      </c>
      <c r="ES536">
        <v>211.15</v>
      </c>
      <c r="ET536" s="1" t="s">
        <v>144</v>
      </c>
      <c r="EU536">
        <v>160.13999999999999</v>
      </c>
    </row>
    <row r="537" spans="1:151" x14ac:dyDescent="0.25">
      <c r="A537" s="2">
        <v>38782</v>
      </c>
      <c r="B537">
        <v>92.56</v>
      </c>
      <c r="C537">
        <v>100</v>
      </c>
      <c r="D537">
        <v>100</v>
      </c>
      <c r="E537">
        <v>100</v>
      </c>
      <c r="F537">
        <v>100</v>
      </c>
      <c r="K537">
        <v>100</v>
      </c>
      <c r="R537">
        <v>16.04</v>
      </c>
      <c r="AX537">
        <v>100</v>
      </c>
      <c r="CC537">
        <v>0.1</v>
      </c>
      <c r="CD537">
        <v>33.56</v>
      </c>
      <c r="CE537">
        <v>8.32</v>
      </c>
      <c r="CF537">
        <v>81.040000000000006</v>
      </c>
      <c r="CG537">
        <v>58.61</v>
      </c>
      <c r="CH537">
        <v>13.13</v>
      </c>
      <c r="CI537">
        <v>46.18</v>
      </c>
      <c r="CJ537">
        <v>85.64</v>
      </c>
      <c r="CO537">
        <v>163.85</v>
      </c>
      <c r="CP537">
        <v>803.85</v>
      </c>
      <c r="CQ537">
        <v>249.41</v>
      </c>
      <c r="CR537">
        <v>51.87</v>
      </c>
      <c r="CS537">
        <v>96.42</v>
      </c>
      <c r="CT537">
        <v>5.64</v>
      </c>
      <c r="CV537">
        <v>23.04</v>
      </c>
      <c r="CW537">
        <v>47.97</v>
      </c>
      <c r="CX537">
        <v>154.93</v>
      </c>
      <c r="CY537">
        <v>29.97</v>
      </c>
      <c r="CZ537">
        <v>410.53</v>
      </c>
      <c r="DA537">
        <v>83.06</v>
      </c>
      <c r="DB537">
        <v>5.39</v>
      </c>
      <c r="DC537">
        <v>296.94</v>
      </c>
      <c r="DD537">
        <v>171.8</v>
      </c>
      <c r="DE537">
        <v>243.71</v>
      </c>
      <c r="DF537">
        <v>7.38</v>
      </c>
      <c r="DG537">
        <v>6.29</v>
      </c>
      <c r="DH537">
        <v>8.49</v>
      </c>
      <c r="DI537">
        <v>31.52</v>
      </c>
      <c r="DJ537">
        <v>81.42</v>
      </c>
      <c r="DK537">
        <v>75.13</v>
      </c>
      <c r="DL537">
        <v>19.55</v>
      </c>
      <c r="DM537">
        <v>81.69</v>
      </c>
      <c r="DN537">
        <v>19.45</v>
      </c>
      <c r="DO537">
        <v>80.97</v>
      </c>
      <c r="DP537">
        <v>36</v>
      </c>
      <c r="DQ537">
        <v>67.14</v>
      </c>
      <c r="DR537">
        <v>25.99</v>
      </c>
      <c r="DS537">
        <v>15.41</v>
      </c>
      <c r="DT537">
        <v>44.65</v>
      </c>
      <c r="DU537">
        <v>70.31</v>
      </c>
      <c r="DV537">
        <v>122.02</v>
      </c>
      <c r="EA537">
        <v>54.68</v>
      </c>
      <c r="EB537">
        <v>41.06</v>
      </c>
      <c r="EC537">
        <v>135.81</v>
      </c>
      <c r="EE537">
        <v>32.119999999999997</v>
      </c>
      <c r="EF537">
        <v>327.77</v>
      </c>
      <c r="EG537">
        <v>23.43</v>
      </c>
      <c r="EH537">
        <v>262.33</v>
      </c>
      <c r="EI537">
        <v>131.6</v>
      </c>
      <c r="EJ537">
        <v>17.309999999999999</v>
      </c>
      <c r="EK537">
        <v>109.98</v>
      </c>
      <c r="EL537">
        <v>51.51</v>
      </c>
      <c r="EM537">
        <v>292.73</v>
      </c>
      <c r="EN537">
        <v>188.84</v>
      </c>
      <c r="EO537">
        <v>80.19</v>
      </c>
      <c r="EP537">
        <v>25.5</v>
      </c>
      <c r="EQ537">
        <v>259.3</v>
      </c>
      <c r="ER537">
        <v>185.49</v>
      </c>
      <c r="ES537">
        <v>211.15</v>
      </c>
      <c r="ET537" s="1" t="s">
        <v>144</v>
      </c>
      <c r="EU537">
        <v>160.13999999999999</v>
      </c>
    </row>
    <row r="538" spans="1:151" x14ac:dyDescent="0.25">
      <c r="A538" s="2">
        <v>38789</v>
      </c>
      <c r="B538">
        <v>92.56</v>
      </c>
      <c r="C538">
        <v>100</v>
      </c>
      <c r="D538">
        <v>100</v>
      </c>
      <c r="E538">
        <v>100</v>
      </c>
      <c r="F538">
        <v>100</v>
      </c>
      <c r="K538">
        <v>100</v>
      </c>
      <c r="R538">
        <v>15.86</v>
      </c>
      <c r="AX538">
        <v>100</v>
      </c>
      <c r="CC538">
        <v>0.1</v>
      </c>
      <c r="CD538">
        <v>33.56</v>
      </c>
      <c r="CE538">
        <v>8.32</v>
      </c>
      <c r="CF538">
        <v>81.040000000000006</v>
      </c>
      <c r="CG538">
        <v>58.61</v>
      </c>
      <c r="CH538">
        <v>13.13</v>
      </c>
      <c r="CI538">
        <v>46.18</v>
      </c>
      <c r="CJ538">
        <v>85.64</v>
      </c>
      <c r="CO538">
        <v>163.85</v>
      </c>
      <c r="CP538">
        <v>803.85</v>
      </c>
      <c r="CQ538">
        <v>249.41</v>
      </c>
      <c r="CR538">
        <v>51.87</v>
      </c>
      <c r="CS538">
        <v>96.42</v>
      </c>
      <c r="CT538">
        <v>5.64</v>
      </c>
      <c r="CV538">
        <v>23.04</v>
      </c>
      <c r="CW538">
        <v>47.97</v>
      </c>
      <c r="CX538">
        <v>154.93</v>
      </c>
      <c r="CY538">
        <v>29.97</v>
      </c>
      <c r="CZ538">
        <v>402.78</v>
      </c>
      <c r="DA538">
        <v>83.06</v>
      </c>
      <c r="DB538">
        <v>5.39</v>
      </c>
      <c r="DC538">
        <v>296.94</v>
      </c>
      <c r="DD538">
        <v>171.8</v>
      </c>
      <c r="DE538">
        <v>243.71</v>
      </c>
      <c r="DF538">
        <v>7.38</v>
      </c>
      <c r="DG538">
        <v>6.29</v>
      </c>
      <c r="DH538">
        <v>8.49</v>
      </c>
      <c r="DI538">
        <v>31.52</v>
      </c>
      <c r="DJ538">
        <v>81.42</v>
      </c>
      <c r="DK538">
        <v>75.13</v>
      </c>
      <c r="DL538">
        <v>19.55</v>
      </c>
      <c r="DM538">
        <v>81.69</v>
      </c>
      <c r="DN538">
        <v>19.45</v>
      </c>
      <c r="DO538">
        <v>80.97</v>
      </c>
      <c r="DP538">
        <v>36</v>
      </c>
      <c r="DQ538">
        <v>67.14</v>
      </c>
      <c r="DR538">
        <v>25.99</v>
      </c>
      <c r="DS538">
        <v>15.41</v>
      </c>
      <c r="DT538">
        <v>44.65</v>
      </c>
      <c r="DU538">
        <v>70.31</v>
      </c>
      <c r="DV538">
        <v>122.02</v>
      </c>
      <c r="EA538">
        <v>54.68</v>
      </c>
      <c r="EB538">
        <v>41.06</v>
      </c>
      <c r="EC538">
        <v>135.81</v>
      </c>
      <c r="EE538">
        <v>32.119999999999997</v>
      </c>
      <c r="EF538">
        <v>327.77</v>
      </c>
      <c r="EG538">
        <v>23.43</v>
      </c>
      <c r="EH538">
        <v>262.33</v>
      </c>
      <c r="EI538">
        <v>131.6</v>
      </c>
      <c r="EJ538">
        <v>17.309999999999999</v>
      </c>
      <c r="EK538">
        <v>109.98</v>
      </c>
      <c r="EL538">
        <v>51.51</v>
      </c>
      <c r="EM538">
        <v>292.73</v>
      </c>
      <c r="EN538">
        <v>188.84</v>
      </c>
      <c r="EO538">
        <v>80.19</v>
      </c>
      <c r="EP538">
        <v>25.5</v>
      </c>
      <c r="EQ538">
        <v>259.3</v>
      </c>
      <c r="ER538">
        <v>185.49</v>
      </c>
      <c r="ES538">
        <v>211.15</v>
      </c>
      <c r="ET538" s="1" t="s">
        <v>144</v>
      </c>
      <c r="EU538">
        <v>160.13999999999999</v>
      </c>
    </row>
    <row r="539" spans="1:151" x14ac:dyDescent="0.25">
      <c r="A539" s="2">
        <v>38796</v>
      </c>
      <c r="B539">
        <v>92.56</v>
      </c>
      <c r="C539">
        <v>100</v>
      </c>
      <c r="D539">
        <v>100</v>
      </c>
      <c r="E539">
        <v>100</v>
      </c>
      <c r="F539">
        <v>100</v>
      </c>
      <c r="K539">
        <v>100</v>
      </c>
      <c r="R539">
        <v>15.99</v>
      </c>
      <c r="AX539">
        <v>100</v>
      </c>
      <c r="CC539">
        <v>0.1</v>
      </c>
      <c r="CD539">
        <v>33.56</v>
      </c>
      <c r="CE539">
        <v>8.32</v>
      </c>
      <c r="CF539">
        <v>81.040000000000006</v>
      </c>
      <c r="CG539">
        <v>58.61</v>
      </c>
      <c r="CH539">
        <v>13.13</v>
      </c>
      <c r="CI539">
        <v>46.18</v>
      </c>
      <c r="CJ539">
        <v>85.64</v>
      </c>
      <c r="CO539">
        <v>163.85</v>
      </c>
      <c r="CP539">
        <v>803.85</v>
      </c>
      <c r="CQ539">
        <v>249.41</v>
      </c>
      <c r="CR539">
        <v>51.87</v>
      </c>
      <c r="CS539">
        <v>96.42</v>
      </c>
      <c r="CT539">
        <v>5.64</v>
      </c>
      <c r="CV539">
        <v>23.04</v>
      </c>
      <c r="CW539">
        <v>47.97</v>
      </c>
      <c r="CX539">
        <v>154.93</v>
      </c>
      <c r="CY539">
        <v>29.97</v>
      </c>
      <c r="CZ539">
        <v>410.92</v>
      </c>
      <c r="DA539">
        <v>83.06</v>
      </c>
      <c r="DB539">
        <v>5.39</v>
      </c>
      <c r="DC539">
        <v>296.94</v>
      </c>
      <c r="DD539">
        <v>171.8</v>
      </c>
      <c r="DE539">
        <v>243.71</v>
      </c>
      <c r="DF539">
        <v>7.38</v>
      </c>
      <c r="DG539">
        <v>6.29</v>
      </c>
      <c r="DH539">
        <v>8.49</v>
      </c>
      <c r="DI539">
        <v>31.52</v>
      </c>
      <c r="DJ539">
        <v>81.42</v>
      </c>
      <c r="DK539">
        <v>75.13</v>
      </c>
      <c r="DL539">
        <v>19.55</v>
      </c>
      <c r="DM539">
        <v>81.69</v>
      </c>
      <c r="DN539">
        <v>19.45</v>
      </c>
      <c r="DO539">
        <v>80.97</v>
      </c>
      <c r="DP539">
        <v>36</v>
      </c>
      <c r="DQ539">
        <v>67.14</v>
      </c>
      <c r="DR539">
        <v>25.99</v>
      </c>
      <c r="DS539">
        <v>15.41</v>
      </c>
      <c r="DT539">
        <v>44.65</v>
      </c>
      <c r="DU539">
        <v>70.31</v>
      </c>
      <c r="DV539">
        <v>122.02</v>
      </c>
      <c r="EA539">
        <v>54.68</v>
      </c>
      <c r="EB539">
        <v>41.06</v>
      </c>
      <c r="EC539">
        <v>135.81</v>
      </c>
      <c r="EE539">
        <v>32.119999999999997</v>
      </c>
      <c r="EF539">
        <v>327.77</v>
      </c>
      <c r="EG539">
        <v>23.43</v>
      </c>
      <c r="EH539">
        <v>262.33</v>
      </c>
      <c r="EI539">
        <v>131.6</v>
      </c>
      <c r="EJ539">
        <v>17.309999999999999</v>
      </c>
      <c r="EK539">
        <v>109.98</v>
      </c>
      <c r="EL539">
        <v>51.51</v>
      </c>
      <c r="EM539">
        <v>292.73</v>
      </c>
      <c r="EN539">
        <v>188.84</v>
      </c>
      <c r="EO539">
        <v>80.19</v>
      </c>
      <c r="EP539">
        <v>25.5</v>
      </c>
      <c r="EQ539">
        <v>259.3</v>
      </c>
      <c r="ER539">
        <v>185.49</v>
      </c>
      <c r="ES539">
        <v>211.15</v>
      </c>
      <c r="ET539" s="1" t="s">
        <v>144</v>
      </c>
      <c r="EU539">
        <v>160.13999999999999</v>
      </c>
    </row>
    <row r="540" spans="1:151" x14ac:dyDescent="0.25">
      <c r="A540" s="2">
        <v>38803</v>
      </c>
      <c r="B540">
        <v>92.56</v>
      </c>
      <c r="C540">
        <v>100</v>
      </c>
      <c r="D540">
        <v>100</v>
      </c>
      <c r="E540">
        <v>100</v>
      </c>
      <c r="F540">
        <v>100</v>
      </c>
      <c r="K540">
        <v>100</v>
      </c>
      <c r="R540">
        <v>15.79</v>
      </c>
      <c r="AX540">
        <v>100</v>
      </c>
      <c r="CC540">
        <v>0.1</v>
      </c>
      <c r="CD540">
        <v>33.56</v>
      </c>
      <c r="CE540">
        <v>8.32</v>
      </c>
      <c r="CF540">
        <v>81.040000000000006</v>
      </c>
      <c r="CG540">
        <v>58.61</v>
      </c>
      <c r="CH540">
        <v>13.13</v>
      </c>
      <c r="CI540">
        <v>46.18</v>
      </c>
      <c r="CJ540">
        <v>85.64</v>
      </c>
      <c r="CO540">
        <v>163.85</v>
      </c>
      <c r="CP540">
        <v>803.85</v>
      </c>
      <c r="CQ540">
        <v>249.41</v>
      </c>
      <c r="CR540">
        <v>51.87</v>
      </c>
      <c r="CS540">
        <v>96.42</v>
      </c>
      <c r="CT540">
        <v>5.64</v>
      </c>
      <c r="CV540">
        <v>23.04</v>
      </c>
      <c r="CW540">
        <v>47.97</v>
      </c>
      <c r="CX540">
        <v>154.93</v>
      </c>
      <c r="CY540">
        <v>29.97</v>
      </c>
      <c r="CZ540">
        <v>403.16</v>
      </c>
      <c r="DA540">
        <v>83.06</v>
      </c>
      <c r="DB540">
        <v>5.39</v>
      </c>
      <c r="DC540">
        <v>296.94</v>
      </c>
      <c r="DD540">
        <v>171.8</v>
      </c>
      <c r="DE540">
        <v>243.71</v>
      </c>
      <c r="DF540">
        <v>7.38</v>
      </c>
      <c r="DG540">
        <v>6.29</v>
      </c>
      <c r="DH540">
        <v>8.49</v>
      </c>
      <c r="DI540">
        <v>31.52</v>
      </c>
      <c r="DJ540">
        <v>81.42</v>
      </c>
      <c r="DK540">
        <v>75.13</v>
      </c>
      <c r="DL540">
        <v>19.55</v>
      </c>
      <c r="DM540">
        <v>81.69</v>
      </c>
      <c r="DN540">
        <v>19.45</v>
      </c>
      <c r="DO540">
        <v>80.97</v>
      </c>
      <c r="DP540">
        <v>36</v>
      </c>
      <c r="DQ540">
        <v>67.14</v>
      </c>
      <c r="DR540">
        <v>25.99</v>
      </c>
      <c r="DS540">
        <v>15.41</v>
      </c>
      <c r="DT540">
        <v>44.65</v>
      </c>
      <c r="DU540">
        <v>70.31</v>
      </c>
      <c r="DV540">
        <v>122.02</v>
      </c>
      <c r="EA540">
        <v>54.68</v>
      </c>
      <c r="EB540">
        <v>41.06</v>
      </c>
      <c r="EC540">
        <v>135.81</v>
      </c>
      <c r="EE540">
        <v>32.119999999999997</v>
      </c>
      <c r="EF540">
        <v>327.77</v>
      </c>
      <c r="EG540">
        <v>23.43</v>
      </c>
      <c r="EH540">
        <v>262.33</v>
      </c>
      <c r="EI540">
        <v>131.6</v>
      </c>
      <c r="EJ540">
        <v>17.309999999999999</v>
      </c>
      <c r="EK540">
        <v>109.98</v>
      </c>
      <c r="EL540">
        <v>51.51</v>
      </c>
      <c r="EM540">
        <v>292.73</v>
      </c>
      <c r="EN540">
        <v>188.84</v>
      </c>
      <c r="EO540">
        <v>80.19</v>
      </c>
      <c r="EP540">
        <v>25.5</v>
      </c>
      <c r="EQ540">
        <v>259.3</v>
      </c>
      <c r="ER540">
        <v>185.49</v>
      </c>
      <c r="ES540">
        <v>211.15</v>
      </c>
      <c r="ET540" s="1" t="s">
        <v>144</v>
      </c>
      <c r="EU540">
        <v>160.13999999999999</v>
      </c>
    </row>
    <row r="541" spans="1:151" x14ac:dyDescent="0.25">
      <c r="A541" s="2">
        <v>38810</v>
      </c>
      <c r="B541">
        <v>92.56</v>
      </c>
      <c r="C541">
        <v>100</v>
      </c>
      <c r="D541">
        <v>100</v>
      </c>
      <c r="E541">
        <v>100</v>
      </c>
      <c r="F541">
        <v>100</v>
      </c>
      <c r="K541">
        <v>100</v>
      </c>
      <c r="R541">
        <v>15.53</v>
      </c>
      <c r="AX541">
        <v>100</v>
      </c>
      <c r="CC541">
        <v>0.1</v>
      </c>
      <c r="CD541">
        <v>33.56</v>
      </c>
      <c r="CE541">
        <v>8.32</v>
      </c>
      <c r="CF541">
        <v>81.040000000000006</v>
      </c>
      <c r="CG541">
        <v>58.61</v>
      </c>
      <c r="CH541">
        <v>13.13</v>
      </c>
      <c r="CI541">
        <v>46.18</v>
      </c>
      <c r="CJ541">
        <v>85.64</v>
      </c>
      <c r="CO541">
        <v>163.85</v>
      </c>
      <c r="CP541">
        <v>803.85</v>
      </c>
      <c r="CQ541">
        <v>249.41</v>
      </c>
      <c r="CR541">
        <v>51.87</v>
      </c>
      <c r="CS541">
        <v>96.42</v>
      </c>
      <c r="CT541">
        <v>5.64</v>
      </c>
      <c r="CV541">
        <v>23.04</v>
      </c>
      <c r="CW541">
        <v>47.97</v>
      </c>
      <c r="CX541">
        <v>154.93</v>
      </c>
      <c r="CY541">
        <v>29.97</v>
      </c>
      <c r="CZ541">
        <v>403.16</v>
      </c>
      <c r="DA541">
        <v>83.06</v>
      </c>
      <c r="DB541">
        <v>5.39</v>
      </c>
      <c r="DC541">
        <v>296.94</v>
      </c>
      <c r="DD541">
        <v>171.8</v>
      </c>
      <c r="DE541">
        <v>243.71</v>
      </c>
      <c r="DF541">
        <v>7.38</v>
      </c>
      <c r="DG541">
        <v>6.29</v>
      </c>
      <c r="DH541">
        <v>8.49</v>
      </c>
      <c r="DI541">
        <v>31.52</v>
      </c>
      <c r="DJ541">
        <v>81.42</v>
      </c>
      <c r="DK541">
        <v>75.13</v>
      </c>
      <c r="DL541">
        <v>19.55</v>
      </c>
      <c r="DM541">
        <v>81.69</v>
      </c>
      <c r="DN541">
        <v>19.45</v>
      </c>
      <c r="DO541">
        <v>80.97</v>
      </c>
      <c r="DP541">
        <v>36</v>
      </c>
      <c r="DQ541">
        <v>67.14</v>
      </c>
      <c r="DR541">
        <v>25.99</v>
      </c>
      <c r="DS541">
        <v>15.41</v>
      </c>
      <c r="DT541">
        <v>44.65</v>
      </c>
      <c r="DU541">
        <v>70.31</v>
      </c>
      <c r="DV541">
        <v>122.02</v>
      </c>
      <c r="EA541">
        <v>54.68</v>
      </c>
      <c r="EB541">
        <v>41.06</v>
      </c>
      <c r="EC541">
        <v>135.81</v>
      </c>
      <c r="EE541">
        <v>32.119999999999997</v>
      </c>
      <c r="EF541">
        <v>327.77</v>
      </c>
      <c r="EG541">
        <v>23.43</v>
      </c>
      <c r="EH541">
        <v>262.33</v>
      </c>
      <c r="EI541">
        <v>131.6</v>
      </c>
      <c r="EJ541">
        <v>17.309999999999999</v>
      </c>
      <c r="EK541">
        <v>109.98</v>
      </c>
      <c r="EL541">
        <v>51.51</v>
      </c>
      <c r="EM541">
        <v>292.73</v>
      </c>
      <c r="EN541">
        <v>188.84</v>
      </c>
      <c r="EO541">
        <v>80.19</v>
      </c>
      <c r="EP541">
        <v>25.5</v>
      </c>
      <c r="EQ541">
        <v>259.3</v>
      </c>
      <c r="ER541">
        <v>185.49</v>
      </c>
      <c r="ES541">
        <v>211.15</v>
      </c>
      <c r="ET541" s="1" t="s">
        <v>144</v>
      </c>
      <c r="EU541">
        <v>160.13999999999999</v>
      </c>
    </row>
    <row r="542" spans="1:151" x14ac:dyDescent="0.25">
      <c r="A542" s="2">
        <v>38817</v>
      </c>
      <c r="B542">
        <v>92.56</v>
      </c>
      <c r="C542">
        <v>100</v>
      </c>
      <c r="D542">
        <v>100</v>
      </c>
      <c r="E542">
        <v>100</v>
      </c>
      <c r="F542">
        <v>100</v>
      </c>
      <c r="K542">
        <v>100</v>
      </c>
      <c r="R542">
        <v>14.98</v>
      </c>
      <c r="AX542">
        <v>100</v>
      </c>
      <c r="CC542">
        <v>0.1</v>
      </c>
      <c r="CD542">
        <v>33.56</v>
      </c>
      <c r="CE542">
        <v>8.32</v>
      </c>
      <c r="CF542">
        <v>81.040000000000006</v>
      </c>
      <c r="CG542">
        <v>58.61</v>
      </c>
      <c r="CH542">
        <v>13.13</v>
      </c>
      <c r="CI542">
        <v>46.18</v>
      </c>
      <c r="CJ542">
        <v>85.64</v>
      </c>
      <c r="CO542">
        <v>163.85</v>
      </c>
      <c r="CP542">
        <v>803.85</v>
      </c>
      <c r="CQ542">
        <v>249.41</v>
      </c>
      <c r="CR542">
        <v>51.87</v>
      </c>
      <c r="CS542">
        <v>96.42</v>
      </c>
      <c r="CT542">
        <v>5.64</v>
      </c>
      <c r="CV542">
        <v>23.04</v>
      </c>
      <c r="CW542">
        <v>47.97</v>
      </c>
      <c r="CX542">
        <v>154.93</v>
      </c>
      <c r="CY542">
        <v>29.97</v>
      </c>
      <c r="CZ542">
        <v>393.86</v>
      </c>
      <c r="DA542">
        <v>83.06</v>
      </c>
      <c r="DB542">
        <v>5.39</v>
      </c>
      <c r="DC542">
        <v>296.94</v>
      </c>
      <c r="DD542">
        <v>171.8</v>
      </c>
      <c r="DE542">
        <v>243.71</v>
      </c>
      <c r="DF542">
        <v>7.38</v>
      </c>
      <c r="DG542">
        <v>6.29</v>
      </c>
      <c r="DH542">
        <v>8.49</v>
      </c>
      <c r="DI542">
        <v>31.52</v>
      </c>
      <c r="DJ542">
        <v>81.42</v>
      </c>
      <c r="DK542">
        <v>75.13</v>
      </c>
      <c r="DL542">
        <v>19.55</v>
      </c>
      <c r="DM542">
        <v>81.69</v>
      </c>
      <c r="DN542">
        <v>19.45</v>
      </c>
      <c r="DO542">
        <v>80.97</v>
      </c>
      <c r="DP542">
        <v>36</v>
      </c>
      <c r="DQ542">
        <v>67.14</v>
      </c>
      <c r="DR542">
        <v>25.99</v>
      </c>
      <c r="DS542">
        <v>15.41</v>
      </c>
      <c r="DT542">
        <v>44.65</v>
      </c>
      <c r="DU542">
        <v>70.31</v>
      </c>
      <c r="DV542">
        <v>122.02</v>
      </c>
      <c r="EA542">
        <v>54.68</v>
      </c>
      <c r="EB542">
        <v>41.06</v>
      </c>
      <c r="EC542">
        <v>135.81</v>
      </c>
      <c r="EE542">
        <v>32.119999999999997</v>
      </c>
      <c r="EF542">
        <v>327.77</v>
      </c>
      <c r="EG542">
        <v>23.43</v>
      </c>
      <c r="EH542">
        <v>262.33</v>
      </c>
      <c r="EI542">
        <v>131.6</v>
      </c>
      <c r="EJ542">
        <v>17.309999999999999</v>
      </c>
      <c r="EK542">
        <v>109.98</v>
      </c>
      <c r="EL542">
        <v>51.51</v>
      </c>
      <c r="EM542">
        <v>292.73</v>
      </c>
      <c r="EN542">
        <v>188.84</v>
      </c>
      <c r="EO542">
        <v>80.19</v>
      </c>
      <c r="EP542">
        <v>25.5</v>
      </c>
      <c r="EQ542">
        <v>259.3</v>
      </c>
      <c r="ER542">
        <v>185.49</v>
      </c>
      <c r="ES542">
        <v>211.15</v>
      </c>
      <c r="ET542" s="1" t="s">
        <v>144</v>
      </c>
      <c r="EU542">
        <v>160.13999999999999</v>
      </c>
    </row>
    <row r="543" spans="1:151" x14ac:dyDescent="0.25">
      <c r="A543" s="2">
        <v>38824</v>
      </c>
      <c r="B543">
        <v>92.56</v>
      </c>
      <c r="C543">
        <v>100</v>
      </c>
      <c r="D543">
        <v>100</v>
      </c>
      <c r="E543">
        <v>100</v>
      </c>
      <c r="F543">
        <v>100</v>
      </c>
      <c r="K543">
        <v>100</v>
      </c>
      <c r="R543">
        <v>14.14</v>
      </c>
      <c r="AX543">
        <v>100</v>
      </c>
      <c r="CC543">
        <v>0.1</v>
      </c>
      <c r="CD543">
        <v>33.56</v>
      </c>
      <c r="CE543">
        <v>8.32</v>
      </c>
      <c r="CF543">
        <v>81.040000000000006</v>
      </c>
      <c r="CG543">
        <v>58.61</v>
      </c>
      <c r="CH543">
        <v>13.13</v>
      </c>
      <c r="CI543">
        <v>46.18</v>
      </c>
      <c r="CJ543">
        <v>85.64</v>
      </c>
      <c r="CO543">
        <v>163.85</v>
      </c>
      <c r="CP543">
        <v>803.85</v>
      </c>
      <c r="CQ543">
        <v>249.41</v>
      </c>
      <c r="CR543">
        <v>51.87</v>
      </c>
      <c r="CS543">
        <v>96.42</v>
      </c>
      <c r="CT543">
        <v>5.64</v>
      </c>
      <c r="CV543">
        <v>23.04</v>
      </c>
      <c r="CW543">
        <v>47.97</v>
      </c>
      <c r="CX543">
        <v>154.93</v>
      </c>
      <c r="CY543">
        <v>29.97</v>
      </c>
      <c r="CZ543">
        <v>395.41</v>
      </c>
      <c r="DA543">
        <v>83.06</v>
      </c>
      <c r="DB543">
        <v>5.39</v>
      </c>
      <c r="DC543">
        <v>296.94</v>
      </c>
      <c r="DD543">
        <v>171.8</v>
      </c>
      <c r="DE543">
        <v>243.71</v>
      </c>
      <c r="DF543">
        <v>7.38</v>
      </c>
      <c r="DG543">
        <v>6.29</v>
      </c>
      <c r="DH543">
        <v>8.49</v>
      </c>
      <c r="DI543">
        <v>31.52</v>
      </c>
      <c r="DJ543">
        <v>81.42</v>
      </c>
      <c r="DK543">
        <v>75.13</v>
      </c>
      <c r="DL543">
        <v>19.55</v>
      </c>
      <c r="DM543">
        <v>81.69</v>
      </c>
      <c r="DN543">
        <v>19.45</v>
      </c>
      <c r="DO543">
        <v>80.97</v>
      </c>
      <c r="DP543">
        <v>36</v>
      </c>
      <c r="DQ543">
        <v>67.14</v>
      </c>
      <c r="DR543">
        <v>25.99</v>
      </c>
      <c r="DS543">
        <v>15.41</v>
      </c>
      <c r="DT543">
        <v>44.65</v>
      </c>
      <c r="DU543">
        <v>70.31</v>
      </c>
      <c r="DV543">
        <v>122.02</v>
      </c>
      <c r="EA543">
        <v>54.68</v>
      </c>
      <c r="EB543">
        <v>41.06</v>
      </c>
      <c r="EC543">
        <v>135.81</v>
      </c>
      <c r="EE543">
        <v>32.119999999999997</v>
      </c>
      <c r="EF543">
        <v>327.77</v>
      </c>
      <c r="EG543">
        <v>23.43</v>
      </c>
      <c r="EH543">
        <v>262.33</v>
      </c>
      <c r="EI543">
        <v>131.6</v>
      </c>
      <c r="EJ543">
        <v>17.309999999999999</v>
      </c>
      <c r="EK543">
        <v>109.98</v>
      </c>
      <c r="EL543">
        <v>51.51</v>
      </c>
      <c r="EM543">
        <v>292.73</v>
      </c>
      <c r="EN543">
        <v>188.84</v>
      </c>
      <c r="EO543">
        <v>80.19</v>
      </c>
      <c r="EP543">
        <v>25.5</v>
      </c>
      <c r="EQ543">
        <v>259.3</v>
      </c>
      <c r="ER543">
        <v>185.49</v>
      </c>
      <c r="ES543">
        <v>211.15</v>
      </c>
      <c r="ET543" s="1" t="s">
        <v>144</v>
      </c>
      <c r="EU543">
        <v>160.13999999999999</v>
      </c>
    </row>
    <row r="544" spans="1:151" x14ac:dyDescent="0.25">
      <c r="A544" s="2">
        <v>38831</v>
      </c>
      <c r="B544">
        <v>92.56</v>
      </c>
      <c r="C544">
        <v>100</v>
      </c>
      <c r="D544">
        <v>100</v>
      </c>
      <c r="E544">
        <v>100</v>
      </c>
      <c r="F544">
        <v>100</v>
      </c>
      <c r="K544">
        <v>100</v>
      </c>
      <c r="R544">
        <v>16.72</v>
      </c>
      <c r="AX544">
        <v>100</v>
      </c>
      <c r="CC544">
        <v>0.1</v>
      </c>
      <c r="CD544">
        <v>33.56</v>
      </c>
      <c r="CE544">
        <v>8.32</v>
      </c>
      <c r="CF544">
        <v>81.040000000000006</v>
      </c>
      <c r="CG544">
        <v>58.61</v>
      </c>
      <c r="CH544">
        <v>13.13</v>
      </c>
      <c r="CI544">
        <v>46.18</v>
      </c>
      <c r="CJ544">
        <v>85.64</v>
      </c>
      <c r="CO544">
        <v>163.85</v>
      </c>
      <c r="CP544">
        <v>803.85</v>
      </c>
      <c r="CQ544">
        <v>249.41</v>
      </c>
      <c r="CR544">
        <v>51.87</v>
      </c>
      <c r="CS544">
        <v>96.42</v>
      </c>
      <c r="CT544">
        <v>5.64</v>
      </c>
      <c r="CV544">
        <v>23.04</v>
      </c>
      <c r="CW544">
        <v>47.97</v>
      </c>
      <c r="CX544">
        <v>154.93</v>
      </c>
      <c r="CY544">
        <v>29.97</v>
      </c>
      <c r="CZ544">
        <v>394.25</v>
      </c>
      <c r="DA544">
        <v>83.06</v>
      </c>
      <c r="DB544">
        <v>5.39</v>
      </c>
      <c r="DC544">
        <v>296.94</v>
      </c>
      <c r="DD544">
        <v>171.8</v>
      </c>
      <c r="DE544">
        <v>243.71</v>
      </c>
      <c r="DF544">
        <v>7.38</v>
      </c>
      <c r="DG544">
        <v>6.29</v>
      </c>
      <c r="DH544">
        <v>8.49</v>
      </c>
      <c r="DI544">
        <v>31.52</v>
      </c>
      <c r="DJ544">
        <v>81.42</v>
      </c>
      <c r="DK544">
        <v>75.13</v>
      </c>
      <c r="DL544">
        <v>19.55</v>
      </c>
      <c r="DM544">
        <v>81.69</v>
      </c>
      <c r="DN544">
        <v>19.45</v>
      </c>
      <c r="DO544">
        <v>80.97</v>
      </c>
      <c r="DP544">
        <v>36</v>
      </c>
      <c r="DQ544">
        <v>67.14</v>
      </c>
      <c r="DR544">
        <v>25.99</v>
      </c>
      <c r="DS544">
        <v>15.41</v>
      </c>
      <c r="DT544">
        <v>44.65</v>
      </c>
      <c r="DU544">
        <v>70.31</v>
      </c>
      <c r="DV544">
        <v>122.02</v>
      </c>
      <c r="EA544">
        <v>54.68</v>
      </c>
      <c r="EB544">
        <v>41.06</v>
      </c>
      <c r="EC544">
        <v>135.81</v>
      </c>
      <c r="EE544">
        <v>32.119999999999997</v>
      </c>
      <c r="EF544">
        <v>327.77</v>
      </c>
      <c r="EG544">
        <v>23.43</v>
      </c>
      <c r="EH544">
        <v>262.33</v>
      </c>
      <c r="EI544">
        <v>131.6</v>
      </c>
      <c r="EJ544">
        <v>17.309999999999999</v>
      </c>
      <c r="EK544">
        <v>109.98</v>
      </c>
      <c r="EL544">
        <v>51.51</v>
      </c>
      <c r="EM544">
        <v>292.73</v>
      </c>
      <c r="EN544">
        <v>188.84</v>
      </c>
      <c r="EO544">
        <v>80.19</v>
      </c>
      <c r="EP544">
        <v>25.5</v>
      </c>
      <c r="EQ544">
        <v>259.3</v>
      </c>
      <c r="ER544">
        <v>185.49</v>
      </c>
      <c r="ES544">
        <v>211.15</v>
      </c>
      <c r="ET544" s="1" t="s">
        <v>144</v>
      </c>
      <c r="EU544">
        <v>160.13999999999999</v>
      </c>
    </row>
    <row r="545" spans="1:151" x14ac:dyDescent="0.25">
      <c r="A545" s="2">
        <v>38838</v>
      </c>
      <c r="B545">
        <v>92.56</v>
      </c>
      <c r="C545">
        <v>100</v>
      </c>
      <c r="D545">
        <v>100</v>
      </c>
      <c r="E545">
        <v>100</v>
      </c>
      <c r="F545">
        <v>100</v>
      </c>
      <c r="K545">
        <v>100</v>
      </c>
      <c r="R545">
        <v>15.34</v>
      </c>
      <c r="AX545">
        <v>100</v>
      </c>
      <c r="CC545">
        <v>0.1</v>
      </c>
      <c r="CD545">
        <v>33.56</v>
      </c>
      <c r="CE545">
        <v>8.32</v>
      </c>
      <c r="CF545">
        <v>81.040000000000006</v>
      </c>
      <c r="CG545">
        <v>58.61</v>
      </c>
      <c r="CH545">
        <v>13.13</v>
      </c>
      <c r="CI545">
        <v>46.18</v>
      </c>
      <c r="CJ545">
        <v>85.64</v>
      </c>
      <c r="CO545">
        <v>163.85</v>
      </c>
      <c r="CP545">
        <v>803.85</v>
      </c>
      <c r="CQ545">
        <v>249.41</v>
      </c>
      <c r="CR545">
        <v>51.87</v>
      </c>
      <c r="CS545">
        <v>96.42</v>
      </c>
      <c r="CT545">
        <v>5.64</v>
      </c>
      <c r="CV545">
        <v>23.04</v>
      </c>
      <c r="CW545">
        <v>47.97</v>
      </c>
      <c r="CX545">
        <v>154.93</v>
      </c>
      <c r="CY545">
        <v>29.97</v>
      </c>
      <c r="CZ545">
        <v>410.53</v>
      </c>
      <c r="DA545">
        <v>83.06</v>
      </c>
      <c r="DB545">
        <v>5.39</v>
      </c>
      <c r="DC545">
        <v>296.94</v>
      </c>
      <c r="DD545">
        <v>171.8</v>
      </c>
      <c r="DE545">
        <v>243.71</v>
      </c>
      <c r="DF545">
        <v>7.38</v>
      </c>
      <c r="DG545">
        <v>6.29</v>
      </c>
      <c r="DH545">
        <v>8.49</v>
      </c>
      <c r="DI545">
        <v>31.52</v>
      </c>
      <c r="DJ545">
        <v>81.42</v>
      </c>
      <c r="DK545">
        <v>75.13</v>
      </c>
      <c r="DL545">
        <v>19.55</v>
      </c>
      <c r="DM545">
        <v>81.69</v>
      </c>
      <c r="DN545">
        <v>19.45</v>
      </c>
      <c r="DO545">
        <v>80.97</v>
      </c>
      <c r="DP545">
        <v>36</v>
      </c>
      <c r="DQ545">
        <v>67.14</v>
      </c>
      <c r="DR545">
        <v>25.99</v>
      </c>
      <c r="DS545">
        <v>15.41</v>
      </c>
      <c r="DT545">
        <v>44.65</v>
      </c>
      <c r="DU545">
        <v>70.31</v>
      </c>
      <c r="DV545">
        <v>122.02</v>
      </c>
      <c r="EA545">
        <v>54.68</v>
      </c>
      <c r="EB545">
        <v>41.06</v>
      </c>
      <c r="EC545">
        <v>135.81</v>
      </c>
      <c r="EE545">
        <v>32.119999999999997</v>
      </c>
      <c r="EF545">
        <v>327.77</v>
      </c>
      <c r="EG545">
        <v>23.43</v>
      </c>
      <c r="EH545">
        <v>262.33</v>
      </c>
      <c r="EI545">
        <v>131.6</v>
      </c>
      <c r="EJ545">
        <v>17.309999999999999</v>
      </c>
      <c r="EK545">
        <v>109.98</v>
      </c>
      <c r="EL545">
        <v>51.51</v>
      </c>
      <c r="EM545">
        <v>292.73</v>
      </c>
      <c r="EN545">
        <v>188.84</v>
      </c>
      <c r="EO545">
        <v>80.19</v>
      </c>
      <c r="EP545">
        <v>25.5</v>
      </c>
      <c r="EQ545">
        <v>259.3</v>
      </c>
      <c r="ER545">
        <v>185.49</v>
      </c>
      <c r="ES545">
        <v>211.15</v>
      </c>
      <c r="ET545" s="1" t="s">
        <v>144</v>
      </c>
      <c r="EU545">
        <v>160.13999999999999</v>
      </c>
    </row>
    <row r="546" spans="1:151" x14ac:dyDescent="0.25">
      <c r="A546" s="2">
        <v>38845</v>
      </c>
      <c r="B546">
        <v>92.56</v>
      </c>
      <c r="C546">
        <v>100</v>
      </c>
      <c r="D546">
        <v>100</v>
      </c>
      <c r="E546">
        <v>100</v>
      </c>
      <c r="F546">
        <v>100</v>
      </c>
      <c r="K546">
        <v>100</v>
      </c>
      <c r="R546">
        <v>15.08</v>
      </c>
      <c r="AX546">
        <v>100</v>
      </c>
      <c r="CC546">
        <v>0.1</v>
      </c>
      <c r="CD546">
        <v>33.56</v>
      </c>
      <c r="CE546">
        <v>8.32</v>
      </c>
      <c r="CF546">
        <v>81.040000000000006</v>
      </c>
      <c r="CG546">
        <v>58.61</v>
      </c>
      <c r="CH546">
        <v>13.13</v>
      </c>
      <c r="CI546">
        <v>46.18</v>
      </c>
      <c r="CJ546">
        <v>85.64</v>
      </c>
      <c r="CO546">
        <v>163.85</v>
      </c>
      <c r="CP546">
        <v>803.85</v>
      </c>
      <c r="CQ546">
        <v>249.41</v>
      </c>
      <c r="CR546">
        <v>51.87</v>
      </c>
      <c r="CS546">
        <v>96.42</v>
      </c>
      <c r="CT546">
        <v>5.64</v>
      </c>
      <c r="CV546">
        <v>23.04</v>
      </c>
      <c r="CW546">
        <v>47.97</v>
      </c>
      <c r="CX546">
        <v>154.93</v>
      </c>
      <c r="CY546">
        <v>29.97</v>
      </c>
      <c r="CZ546">
        <v>401.61</v>
      </c>
      <c r="DA546">
        <v>83.06</v>
      </c>
      <c r="DB546">
        <v>5.39</v>
      </c>
      <c r="DC546">
        <v>296.94</v>
      </c>
      <c r="DD546">
        <v>171.8</v>
      </c>
      <c r="DE546">
        <v>243.71</v>
      </c>
      <c r="DF546">
        <v>7.38</v>
      </c>
      <c r="DG546">
        <v>6.29</v>
      </c>
      <c r="DH546">
        <v>8.49</v>
      </c>
      <c r="DI546">
        <v>31.52</v>
      </c>
      <c r="DJ546">
        <v>81.42</v>
      </c>
      <c r="DK546">
        <v>75.13</v>
      </c>
      <c r="DL546">
        <v>19.55</v>
      </c>
      <c r="DM546">
        <v>81.69</v>
      </c>
      <c r="DN546">
        <v>19.45</v>
      </c>
      <c r="DO546">
        <v>80.97</v>
      </c>
      <c r="DP546">
        <v>36</v>
      </c>
      <c r="DQ546">
        <v>67.14</v>
      </c>
      <c r="DR546">
        <v>25.99</v>
      </c>
      <c r="DS546">
        <v>15.41</v>
      </c>
      <c r="DT546">
        <v>44.65</v>
      </c>
      <c r="DU546">
        <v>70.31</v>
      </c>
      <c r="DV546">
        <v>122.02</v>
      </c>
      <c r="EA546">
        <v>54.68</v>
      </c>
      <c r="EB546">
        <v>41.06</v>
      </c>
      <c r="EC546">
        <v>135.81</v>
      </c>
      <c r="EE546">
        <v>32.119999999999997</v>
      </c>
      <c r="EF546">
        <v>327.77</v>
      </c>
      <c r="EG546">
        <v>23.43</v>
      </c>
      <c r="EH546">
        <v>262.33</v>
      </c>
      <c r="EI546">
        <v>131.6</v>
      </c>
      <c r="EJ546">
        <v>17.309999999999999</v>
      </c>
      <c r="EK546">
        <v>109.98</v>
      </c>
      <c r="EL546">
        <v>51.51</v>
      </c>
      <c r="EM546">
        <v>292.73</v>
      </c>
      <c r="EN546">
        <v>188.84</v>
      </c>
      <c r="EO546">
        <v>80.19</v>
      </c>
      <c r="EP546">
        <v>25.5</v>
      </c>
      <c r="EQ546">
        <v>259.3</v>
      </c>
      <c r="ER546">
        <v>185.49</v>
      </c>
      <c r="ES546">
        <v>211.15</v>
      </c>
      <c r="ET546" s="1" t="s">
        <v>144</v>
      </c>
      <c r="EU546">
        <v>160.13999999999999</v>
      </c>
    </row>
    <row r="547" spans="1:151" x14ac:dyDescent="0.25">
      <c r="A547" s="2">
        <v>38852</v>
      </c>
      <c r="B547">
        <v>92.56</v>
      </c>
      <c r="C547">
        <v>100</v>
      </c>
      <c r="D547">
        <v>100</v>
      </c>
      <c r="E547">
        <v>100</v>
      </c>
      <c r="F547">
        <v>100</v>
      </c>
      <c r="K547">
        <v>100</v>
      </c>
      <c r="R547">
        <v>14.7</v>
      </c>
      <c r="AX547">
        <v>100</v>
      </c>
      <c r="CC547">
        <v>0.1</v>
      </c>
      <c r="CD547">
        <v>33.56</v>
      </c>
      <c r="CE547">
        <v>8.32</v>
      </c>
      <c r="CF547">
        <v>81.040000000000006</v>
      </c>
      <c r="CG547">
        <v>58.61</v>
      </c>
      <c r="CH547">
        <v>13.13</v>
      </c>
      <c r="CI547">
        <v>46.18</v>
      </c>
      <c r="CJ547">
        <v>85.64</v>
      </c>
      <c r="CO547">
        <v>163.85</v>
      </c>
      <c r="CP547">
        <v>803.85</v>
      </c>
      <c r="CQ547">
        <v>249.41</v>
      </c>
      <c r="CR547">
        <v>51.87</v>
      </c>
      <c r="CS547">
        <v>96.42</v>
      </c>
      <c r="CT547">
        <v>5.64</v>
      </c>
      <c r="CV547">
        <v>23.04</v>
      </c>
      <c r="CW547">
        <v>47.97</v>
      </c>
      <c r="CX547">
        <v>154.93</v>
      </c>
      <c r="CY547">
        <v>29.97</v>
      </c>
      <c r="CZ547">
        <v>392.31</v>
      </c>
      <c r="DA547">
        <v>83.06</v>
      </c>
      <c r="DB547">
        <v>5.39</v>
      </c>
      <c r="DC547">
        <v>296.94</v>
      </c>
      <c r="DD547">
        <v>171.8</v>
      </c>
      <c r="DE547">
        <v>243.71</v>
      </c>
      <c r="DF547">
        <v>7.38</v>
      </c>
      <c r="DG547">
        <v>6.29</v>
      </c>
      <c r="DH547">
        <v>8.49</v>
      </c>
      <c r="DI547">
        <v>31.52</v>
      </c>
      <c r="DJ547">
        <v>81.42</v>
      </c>
      <c r="DK547">
        <v>75.13</v>
      </c>
      <c r="DL547">
        <v>19.55</v>
      </c>
      <c r="DM547">
        <v>81.69</v>
      </c>
      <c r="DN547">
        <v>19.45</v>
      </c>
      <c r="DO547">
        <v>80.97</v>
      </c>
      <c r="DP547">
        <v>36</v>
      </c>
      <c r="DQ547">
        <v>67.14</v>
      </c>
      <c r="DR547">
        <v>25.99</v>
      </c>
      <c r="DS547">
        <v>15.41</v>
      </c>
      <c r="DT547">
        <v>44.65</v>
      </c>
      <c r="DU547">
        <v>70.31</v>
      </c>
      <c r="DV547">
        <v>122.02</v>
      </c>
      <c r="EA547">
        <v>54.68</v>
      </c>
      <c r="EB547">
        <v>41.06</v>
      </c>
      <c r="EC547">
        <v>135.81</v>
      </c>
      <c r="EE547">
        <v>32.119999999999997</v>
      </c>
      <c r="EF547">
        <v>327.77</v>
      </c>
      <c r="EG547">
        <v>23.43</v>
      </c>
      <c r="EH547">
        <v>262.33</v>
      </c>
      <c r="EI547">
        <v>131.6</v>
      </c>
      <c r="EJ547">
        <v>17.309999999999999</v>
      </c>
      <c r="EK547">
        <v>109.98</v>
      </c>
      <c r="EL547">
        <v>51.51</v>
      </c>
      <c r="EM547">
        <v>292.73</v>
      </c>
      <c r="EN547">
        <v>188.84</v>
      </c>
      <c r="EO547">
        <v>80.19</v>
      </c>
      <c r="EP547">
        <v>25.5</v>
      </c>
      <c r="EQ547">
        <v>259.3</v>
      </c>
      <c r="ER547">
        <v>185.49</v>
      </c>
      <c r="ES547">
        <v>211.15</v>
      </c>
      <c r="ET547" s="1" t="s">
        <v>144</v>
      </c>
      <c r="EU547">
        <v>160.13999999999999</v>
      </c>
    </row>
    <row r="548" spans="1:151" x14ac:dyDescent="0.25">
      <c r="A548" s="2">
        <v>38859</v>
      </c>
      <c r="B548">
        <v>92.56</v>
      </c>
      <c r="C548">
        <v>100</v>
      </c>
      <c r="D548">
        <v>100</v>
      </c>
      <c r="E548">
        <v>100</v>
      </c>
      <c r="F548">
        <v>100</v>
      </c>
      <c r="K548">
        <v>100</v>
      </c>
      <c r="R548">
        <v>12.68</v>
      </c>
      <c r="AX548">
        <v>100</v>
      </c>
      <c r="CC548">
        <v>0.1</v>
      </c>
      <c r="CD548">
        <v>33.56</v>
      </c>
      <c r="CE548">
        <v>8.32</v>
      </c>
      <c r="CF548">
        <v>81.040000000000006</v>
      </c>
      <c r="CG548">
        <v>58.61</v>
      </c>
      <c r="CH548">
        <v>13.13</v>
      </c>
      <c r="CI548">
        <v>46.18</v>
      </c>
      <c r="CJ548">
        <v>85.64</v>
      </c>
      <c r="CO548">
        <v>163.85</v>
      </c>
      <c r="CP548">
        <v>803.85</v>
      </c>
      <c r="CQ548">
        <v>249.41</v>
      </c>
      <c r="CR548">
        <v>51.87</v>
      </c>
      <c r="CS548">
        <v>96.42</v>
      </c>
      <c r="CT548">
        <v>5.64</v>
      </c>
      <c r="CV548">
        <v>23.04</v>
      </c>
      <c r="CW548">
        <v>47.97</v>
      </c>
      <c r="CX548">
        <v>154.93</v>
      </c>
      <c r="CY548">
        <v>29.97</v>
      </c>
      <c r="CZ548">
        <v>396.96</v>
      </c>
      <c r="DA548">
        <v>83.06</v>
      </c>
      <c r="DB548">
        <v>5.39</v>
      </c>
      <c r="DC548">
        <v>296.94</v>
      </c>
      <c r="DD548">
        <v>171.8</v>
      </c>
      <c r="DE548">
        <v>243.71</v>
      </c>
      <c r="DF548">
        <v>7.38</v>
      </c>
      <c r="DG548">
        <v>6.29</v>
      </c>
      <c r="DH548">
        <v>8.49</v>
      </c>
      <c r="DI548">
        <v>31.52</v>
      </c>
      <c r="DJ548">
        <v>81.42</v>
      </c>
      <c r="DK548">
        <v>75.13</v>
      </c>
      <c r="DL548">
        <v>19.55</v>
      </c>
      <c r="DM548">
        <v>81.69</v>
      </c>
      <c r="DN548">
        <v>19.45</v>
      </c>
      <c r="DO548">
        <v>80.97</v>
      </c>
      <c r="DP548">
        <v>36</v>
      </c>
      <c r="DQ548">
        <v>67.14</v>
      </c>
      <c r="DR548">
        <v>25.99</v>
      </c>
      <c r="DS548">
        <v>15.41</v>
      </c>
      <c r="DT548">
        <v>44.65</v>
      </c>
      <c r="DU548">
        <v>70.31</v>
      </c>
      <c r="DV548">
        <v>122.02</v>
      </c>
      <c r="EA548">
        <v>54.68</v>
      </c>
      <c r="EB548">
        <v>41.06</v>
      </c>
      <c r="EC548">
        <v>135.81</v>
      </c>
      <c r="EE548">
        <v>32.119999999999997</v>
      </c>
      <c r="EF548">
        <v>327.77</v>
      </c>
      <c r="EG548">
        <v>23.43</v>
      </c>
      <c r="EH548">
        <v>262.33</v>
      </c>
      <c r="EI548">
        <v>131.6</v>
      </c>
      <c r="EJ548">
        <v>17.309999999999999</v>
      </c>
      <c r="EK548">
        <v>109.98</v>
      </c>
      <c r="EL548">
        <v>51.51</v>
      </c>
      <c r="EM548">
        <v>292.73</v>
      </c>
      <c r="EN548">
        <v>188.84</v>
      </c>
      <c r="EO548">
        <v>80.19</v>
      </c>
      <c r="EP548">
        <v>25.5</v>
      </c>
      <c r="EQ548">
        <v>259.3</v>
      </c>
      <c r="ER548">
        <v>185.49</v>
      </c>
      <c r="ES548">
        <v>211.15</v>
      </c>
      <c r="ET548" s="1" t="s">
        <v>144</v>
      </c>
      <c r="EU548">
        <v>160.13999999999999</v>
      </c>
    </row>
    <row r="549" spans="1:151" x14ac:dyDescent="0.25">
      <c r="A549" s="2">
        <v>38866</v>
      </c>
      <c r="B549">
        <v>92.56</v>
      </c>
      <c r="C549">
        <v>100</v>
      </c>
      <c r="D549">
        <v>100</v>
      </c>
      <c r="E549">
        <v>100</v>
      </c>
      <c r="F549">
        <v>100</v>
      </c>
      <c r="K549">
        <v>100</v>
      </c>
      <c r="R549">
        <v>13.77</v>
      </c>
      <c r="AX549">
        <v>100</v>
      </c>
      <c r="CC549">
        <v>0.1</v>
      </c>
      <c r="CD549">
        <v>33.56</v>
      </c>
      <c r="CE549">
        <v>8.32</v>
      </c>
      <c r="CF549">
        <v>81.040000000000006</v>
      </c>
      <c r="CG549">
        <v>58.61</v>
      </c>
      <c r="CH549">
        <v>13.13</v>
      </c>
      <c r="CI549">
        <v>46.18</v>
      </c>
      <c r="CJ549">
        <v>85.64</v>
      </c>
      <c r="CO549">
        <v>163.85</v>
      </c>
      <c r="CP549">
        <v>803.85</v>
      </c>
      <c r="CQ549">
        <v>249.41</v>
      </c>
      <c r="CR549">
        <v>51.87</v>
      </c>
      <c r="CS549">
        <v>96.42</v>
      </c>
      <c r="CT549">
        <v>5.64</v>
      </c>
      <c r="CV549">
        <v>23.04</v>
      </c>
      <c r="CW549">
        <v>47.97</v>
      </c>
      <c r="CX549">
        <v>154.93</v>
      </c>
      <c r="CY549">
        <v>29.97</v>
      </c>
      <c r="CZ549">
        <v>396.96</v>
      </c>
      <c r="DA549">
        <v>83.06</v>
      </c>
      <c r="DB549">
        <v>5.39</v>
      </c>
      <c r="DC549">
        <v>296.94</v>
      </c>
      <c r="DD549">
        <v>171.8</v>
      </c>
      <c r="DE549">
        <v>243.71</v>
      </c>
      <c r="DF549">
        <v>7.38</v>
      </c>
      <c r="DG549">
        <v>6.29</v>
      </c>
      <c r="DH549">
        <v>8.49</v>
      </c>
      <c r="DI549">
        <v>31.52</v>
      </c>
      <c r="DJ549">
        <v>81.42</v>
      </c>
      <c r="DK549">
        <v>75.13</v>
      </c>
      <c r="DL549">
        <v>19.55</v>
      </c>
      <c r="DM549">
        <v>81.69</v>
      </c>
      <c r="DN549">
        <v>19.45</v>
      </c>
      <c r="DO549">
        <v>80.97</v>
      </c>
      <c r="DP549">
        <v>36</v>
      </c>
      <c r="DQ549">
        <v>67.14</v>
      </c>
      <c r="DR549">
        <v>25.99</v>
      </c>
      <c r="DS549">
        <v>15.41</v>
      </c>
      <c r="DT549">
        <v>44.65</v>
      </c>
      <c r="DU549">
        <v>70.31</v>
      </c>
      <c r="DV549">
        <v>122.02</v>
      </c>
      <c r="EA549">
        <v>54.68</v>
      </c>
      <c r="EB549">
        <v>41.06</v>
      </c>
      <c r="EC549">
        <v>135.81</v>
      </c>
      <c r="EE549">
        <v>32.119999999999997</v>
      </c>
      <c r="EF549">
        <v>327.77</v>
      </c>
      <c r="EG549">
        <v>23.43</v>
      </c>
      <c r="EH549">
        <v>262.33</v>
      </c>
      <c r="EI549">
        <v>131.6</v>
      </c>
      <c r="EJ549">
        <v>17.309999999999999</v>
      </c>
      <c r="EK549">
        <v>109.98</v>
      </c>
      <c r="EL549">
        <v>51.51</v>
      </c>
      <c r="EM549">
        <v>292.73</v>
      </c>
      <c r="EN549">
        <v>188.84</v>
      </c>
      <c r="EO549">
        <v>80.19</v>
      </c>
      <c r="EP549">
        <v>25.5</v>
      </c>
      <c r="EQ549">
        <v>259.3</v>
      </c>
      <c r="ER549">
        <v>185.49</v>
      </c>
      <c r="ES549">
        <v>211.15</v>
      </c>
      <c r="ET549" s="1" t="s">
        <v>144</v>
      </c>
      <c r="EU549">
        <v>160.13999999999999</v>
      </c>
    </row>
    <row r="550" spans="1:151" x14ac:dyDescent="0.25">
      <c r="A550" s="2">
        <v>38873</v>
      </c>
      <c r="B550">
        <v>92.56</v>
      </c>
      <c r="C550">
        <v>100</v>
      </c>
      <c r="D550">
        <v>100</v>
      </c>
      <c r="E550">
        <v>100</v>
      </c>
      <c r="F550">
        <v>100</v>
      </c>
      <c r="K550">
        <v>100</v>
      </c>
      <c r="R550">
        <v>13.74</v>
      </c>
      <c r="AX550">
        <v>100</v>
      </c>
      <c r="CC550">
        <v>0.1</v>
      </c>
      <c r="CD550">
        <v>33.56</v>
      </c>
      <c r="CE550">
        <v>8.32</v>
      </c>
      <c r="CF550">
        <v>81.040000000000006</v>
      </c>
      <c r="CG550">
        <v>58.61</v>
      </c>
      <c r="CH550">
        <v>13.13</v>
      </c>
      <c r="CI550">
        <v>46.18</v>
      </c>
      <c r="CJ550">
        <v>85.64</v>
      </c>
      <c r="CO550">
        <v>163.85</v>
      </c>
      <c r="CP550">
        <v>803.85</v>
      </c>
      <c r="CQ550">
        <v>249.41</v>
      </c>
      <c r="CR550">
        <v>51.87</v>
      </c>
      <c r="CS550">
        <v>96.42</v>
      </c>
      <c r="CT550">
        <v>5.64</v>
      </c>
      <c r="CV550">
        <v>23.04</v>
      </c>
      <c r="CW550">
        <v>47.97</v>
      </c>
      <c r="CX550">
        <v>154.93</v>
      </c>
      <c r="CY550">
        <v>29.97</v>
      </c>
      <c r="CZ550">
        <v>412.53</v>
      </c>
      <c r="DA550">
        <v>83.06</v>
      </c>
      <c r="DB550">
        <v>5.39</v>
      </c>
      <c r="DC550">
        <v>296.94</v>
      </c>
      <c r="DD550">
        <v>171.8</v>
      </c>
      <c r="DE550">
        <v>243.71</v>
      </c>
      <c r="DF550">
        <v>7.38</v>
      </c>
      <c r="DG550">
        <v>6.29</v>
      </c>
      <c r="DH550">
        <v>8.49</v>
      </c>
      <c r="DI550">
        <v>31.52</v>
      </c>
      <c r="DJ550">
        <v>81.42</v>
      </c>
      <c r="DK550">
        <v>75.13</v>
      </c>
      <c r="DL550">
        <v>19.55</v>
      </c>
      <c r="DM550">
        <v>81.69</v>
      </c>
      <c r="DN550">
        <v>19.45</v>
      </c>
      <c r="DO550">
        <v>80.97</v>
      </c>
      <c r="DP550">
        <v>36</v>
      </c>
      <c r="DQ550">
        <v>67.14</v>
      </c>
      <c r="DR550">
        <v>25.99</v>
      </c>
      <c r="DS550">
        <v>15.41</v>
      </c>
      <c r="DT550">
        <v>44.65</v>
      </c>
      <c r="DU550">
        <v>70.31</v>
      </c>
      <c r="DV550">
        <v>122.02</v>
      </c>
      <c r="EA550">
        <v>54.68</v>
      </c>
      <c r="EB550">
        <v>41.06</v>
      </c>
      <c r="EC550">
        <v>135.81</v>
      </c>
      <c r="EE550">
        <v>32.119999999999997</v>
      </c>
      <c r="EF550">
        <v>327.77</v>
      </c>
      <c r="EG550">
        <v>23.43</v>
      </c>
      <c r="EH550">
        <v>262.33</v>
      </c>
      <c r="EI550">
        <v>131.6</v>
      </c>
      <c r="EJ550">
        <v>17.309999999999999</v>
      </c>
      <c r="EK550">
        <v>109.98</v>
      </c>
      <c r="EL550">
        <v>51.51</v>
      </c>
      <c r="EM550">
        <v>292.73</v>
      </c>
      <c r="EN550">
        <v>188.84</v>
      </c>
      <c r="EO550">
        <v>80.19</v>
      </c>
      <c r="EP550">
        <v>25.5</v>
      </c>
      <c r="EQ550">
        <v>259.3</v>
      </c>
      <c r="ER550">
        <v>185.49</v>
      </c>
      <c r="ES550">
        <v>211.15</v>
      </c>
      <c r="ET550" s="1" t="s">
        <v>144</v>
      </c>
      <c r="EU550">
        <v>160.13999999999999</v>
      </c>
    </row>
    <row r="551" spans="1:151" x14ac:dyDescent="0.25">
      <c r="A551" s="2">
        <v>38880</v>
      </c>
      <c r="B551">
        <v>92.56</v>
      </c>
      <c r="C551">
        <v>100</v>
      </c>
      <c r="D551">
        <v>100</v>
      </c>
      <c r="E551">
        <v>100</v>
      </c>
      <c r="F551">
        <v>100</v>
      </c>
      <c r="K551">
        <v>100</v>
      </c>
      <c r="R551">
        <v>13.51</v>
      </c>
      <c r="AX551">
        <v>100</v>
      </c>
      <c r="CC551">
        <v>0.1</v>
      </c>
      <c r="CD551">
        <v>33.56</v>
      </c>
      <c r="CE551">
        <v>8.32</v>
      </c>
      <c r="CF551">
        <v>81.040000000000006</v>
      </c>
      <c r="CG551">
        <v>58.61</v>
      </c>
      <c r="CH551">
        <v>13.13</v>
      </c>
      <c r="CI551">
        <v>46.18</v>
      </c>
      <c r="CJ551">
        <v>85.64</v>
      </c>
      <c r="CO551">
        <v>163.85</v>
      </c>
      <c r="CP551">
        <v>803.85</v>
      </c>
      <c r="CQ551">
        <v>249.41</v>
      </c>
      <c r="CR551">
        <v>51.87</v>
      </c>
      <c r="CS551">
        <v>96.42</v>
      </c>
      <c r="CT551">
        <v>5.64</v>
      </c>
      <c r="CV551">
        <v>23.04</v>
      </c>
      <c r="CW551">
        <v>47.97</v>
      </c>
      <c r="CX551">
        <v>154.93</v>
      </c>
      <c r="CY551">
        <v>29.97</v>
      </c>
      <c r="CZ551">
        <v>400.07</v>
      </c>
      <c r="DA551">
        <v>83.06</v>
      </c>
      <c r="DB551">
        <v>5.39</v>
      </c>
      <c r="DC551">
        <v>296.94</v>
      </c>
      <c r="DD551">
        <v>171.8</v>
      </c>
      <c r="DE551">
        <v>243.71</v>
      </c>
      <c r="DF551">
        <v>7.38</v>
      </c>
      <c r="DG551">
        <v>6.29</v>
      </c>
      <c r="DH551">
        <v>8.49</v>
      </c>
      <c r="DI551">
        <v>31.52</v>
      </c>
      <c r="DJ551">
        <v>81.42</v>
      </c>
      <c r="DK551">
        <v>75.13</v>
      </c>
      <c r="DL551">
        <v>19.55</v>
      </c>
      <c r="DM551">
        <v>81.69</v>
      </c>
      <c r="DN551">
        <v>19.45</v>
      </c>
      <c r="DO551">
        <v>80.97</v>
      </c>
      <c r="DP551">
        <v>36</v>
      </c>
      <c r="DQ551">
        <v>67.14</v>
      </c>
      <c r="DR551">
        <v>25.99</v>
      </c>
      <c r="DS551">
        <v>15.41</v>
      </c>
      <c r="DT551">
        <v>44.65</v>
      </c>
      <c r="DU551">
        <v>70.31</v>
      </c>
      <c r="DV551">
        <v>122.02</v>
      </c>
      <c r="EA551">
        <v>54.68</v>
      </c>
      <c r="EB551">
        <v>41.06</v>
      </c>
      <c r="EC551">
        <v>135.81</v>
      </c>
      <c r="EE551">
        <v>32.119999999999997</v>
      </c>
      <c r="EF551">
        <v>327.77</v>
      </c>
      <c r="EG551">
        <v>23.43</v>
      </c>
      <c r="EH551">
        <v>262.33</v>
      </c>
      <c r="EI551">
        <v>131.6</v>
      </c>
      <c r="EJ551">
        <v>17.309999999999999</v>
      </c>
      <c r="EK551">
        <v>109.98</v>
      </c>
      <c r="EL551">
        <v>51.51</v>
      </c>
      <c r="EM551">
        <v>292.73</v>
      </c>
      <c r="EN551">
        <v>188.84</v>
      </c>
      <c r="EO551">
        <v>80.19</v>
      </c>
      <c r="EP551">
        <v>25.5</v>
      </c>
      <c r="EQ551">
        <v>259.3</v>
      </c>
      <c r="ER551">
        <v>185.49</v>
      </c>
      <c r="ES551">
        <v>211.15</v>
      </c>
      <c r="ET551" s="1" t="s">
        <v>144</v>
      </c>
      <c r="EU551">
        <v>160.13999999999999</v>
      </c>
    </row>
    <row r="552" spans="1:151" x14ac:dyDescent="0.25">
      <c r="A552" s="2">
        <v>38887</v>
      </c>
      <c r="B552">
        <v>92.56</v>
      </c>
      <c r="C552">
        <v>100</v>
      </c>
      <c r="D552">
        <v>100</v>
      </c>
      <c r="E552">
        <v>100</v>
      </c>
      <c r="F552">
        <v>100</v>
      </c>
      <c r="K552">
        <v>100</v>
      </c>
      <c r="R552">
        <v>12.97</v>
      </c>
      <c r="AX552">
        <v>100</v>
      </c>
      <c r="CC552">
        <v>0.1</v>
      </c>
      <c r="CD552">
        <v>33.56</v>
      </c>
      <c r="CE552">
        <v>8.32</v>
      </c>
      <c r="CF552">
        <v>81.040000000000006</v>
      </c>
      <c r="CG552">
        <v>58.61</v>
      </c>
      <c r="CH552">
        <v>13.13</v>
      </c>
      <c r="CI552">
        <v>46.18</v>
      </c>
      <c r="CJ552">
        <v>85.64</v>
      </c>
      <c r="CO552">
        <v>163.85</v>
      </c>
      <c r="CP552">
        <v>803.85</v>
      </c>
      <c r="CQ552">
        <v>249.41</v>
      </c>
      <c r="CR552">
        <v>51.87</v>
      </c>
      <c r="CS552">
        <v>96.42</v>
      </c>
      <c r="CT552">
        <v>5.64</v>
      </c>
      <c r="CV552">
        <v>23.04</v>
      </c>
      <c r="CW552">
        <v>47.97</v>
      </c>
      <c r="CX552">
        <v>154.93</v>
      </c>
      <c r="CY552">
        <v>29.97</v>
      </c>
      <c r="CZ552">
        <v>395.4</v>
      </c>
      <c r="DA552">
        <v>83.06</v>
      </c>
      <c r="DB552">
        <v>5.39</v>
      </c>
      <c r="DC552">
        <v>296.94</v>
      </c>
      <c r="DD552">
        <v>171.8</v>
      </c>
      <c r="DE552">
        <v>243.71</v>
      </c>
      <c r="DF552">
        <v>7.38</v>
      </c>
      <c r="DG552">
        <v>6.29</v>
      </c>
      <c r="DH552">
        <v>8.49</v>
      </c>
      <c r="DI552">
        <v>31.52</v>
      </c>
      <c r="DJ552">
        <v>81.42</v>
      </c>
      <c r="DK552">
        <v>75.13</v>
      </c>
      <c r="DL552">
        <v>19.55</v>
      </c>
      <c r="DM552">
        <v>81.69</v>
      </c>
      <c r="DN552">
        <v>19.45</v>
      </c>
      <c r="DO552">
        <v>80.97</v>
      </c>
      <c r="DP552">
        <v>36</v>
      </c>
      <c r="DQ552">
        <v>67.14</v>
      </c>
      <c r="DR552">
        <v>25.99</v>
      </c>
      <c r="DS552">
        <v>15.41</v>
      </c>
      <c r="DT552">
        <v>44.65</v>
      </c>
      <c r="DU552">
        <v>70.31</v>
      </c>
      <c r="DV552">
        <v>122.02</v>
      </c>
      <c r="EA552">
        <v>54.68</v>
      </c>
      <c r="EB552">
        <v>41.06</v>
      </c>
      <c r="EC552">
        <v>135.81</v>
      </c>
      <c r="EE552">
        <v>32.119999999999997</v>
      </c>
      <c r="EF552">
        <v>327.77</v>
      </c>
      <c r="EG552">
        <v>23.43</v>
      </c>
      <c r="EH552">
        <v>262.33</v>
      </c>
      <c r="EI552">
        <v>131.6</v>
      </c>
      <c r="EJ552">
        <v>17.309999999999999</v>
      </c>
      <c r="EK552">
        <v>109.98</v>
      </c>
      <c r="EL552">
        <v>51.51</v>
      </c>
      <c r="EM552">
        <v>292.73</v>
      </c>
      <c r="EN552">
        <v>188.84</v>
      </c>
      <c r="EO552">
        <v>80.19</v>
      </c>
      <c r="EP552">
        <v>25.5</v>
      </c>
      <c r="EQ552">
        <v>259.3</v>
      </c>
      <c r="ER552">
        <v>185.49</v>
      </c>
      <c r="ES552">
        <v>211.15</v>
      </c>
      <c r="ET552" s="1" t="s">
        <v>144</v>
      </c>
      <c r="EU552">
        <v>160.13999999999999</v>
      </c>
    </row>
    <row r="553" spans="1:151" x14ac:dyDescent="0.25">
      <c r="A553" s="2">
        <v>38894</v>
      </c>
      <c r="B553">
        <v>92.56</v>
      </c>
      <c r="C553">
        <v>100</v>
      </c>
      <c r="D553">
        <v>100</v>
      </c>
      <c r="E553">
        <v>100</v>
      </c>
      <c r="F553">
        <v>100</v>
      </c>
      <c r="K553">
        <v>100</v>
      </c>
      <c r="R553">
        <v>12.84</v>
      </c>
      <c r="AX553">
        <v>100</v>
      </c>
      <c r="CC553">
        <v>0.1</v>
      </c>
      <c r="CD553">
        <v>33.56</v>
      </c>
      <c r="CE553">
        <v>8.32</v>
      </c>
      <c r="CF553">
        <v>81.040000000000006</v>
      </c>
      <c r="CG553">
        <v>58.61</v>
      </c>
      <c r="CH553">
        <v>13.13</v>
      </c>
      <c r="CI553">
        <v>46.18</v>
      </c>
      <c r="CJ553">
        <v>85.64</v>
      </c>
      <c r="CO553">
        <v>163.85</v>
      </c>
      <c r="CP553">
        <v>803.85</v>
      </c>
      <c r="CQ553">
        <v>249.41</v>
      </c>
      <c r="CR553">
        <v>51.87</v>
      </c>
      <c r="CS553">
        <v>96.42</v>
      </c>
      <c r="CT553">
        <v>5.64</v>
      </c>
      <c r="CV553">
        <v>23.04</v>
      </c>
      <c r="CW553">
        <v>47.97</v>
      </c>
      <c r="CX553">
        <v>154.93</v>
      </c>
      <c r="CY553">
        <v>29.97</v>
      </c>
      <c r="CZ553">
        <v>395.4</v>
      </c>
      <c r="DA553">
        <v>83.06</v>
      </c>
      <c r="DB553">
        <v>5.39</v>
      </c>
      <c r="DC553">
        <v>296.94</v>
      </c>
      <c r="DD553">
        <v>171.8</v>
      </c>
      <c r="DE553">
        <v>243.71</v>
      </c>
      <c r="DF553">
        <v>7.38</v>
      </c>
      <c r="DG553">
        <v>6.29</v>
      </c>
      <c r="DH553">
        <v>8.49</v>
      </c>
      <c r="DI553">
        <v>31.52</v>
      </c>
      <c r="DJ553">
        <v>81.42</v>
      </c>
      <c r="DK553">
        <v>75.13</v>
      </c>
      <c r="DL553">
        <v>19.55</v>
      </c>
      <c r="DM553">
        <v>81.69</v>
      </c>
      <c r="DN553">
        <v>19.45</v>
      </c>
      <c r="DO553">
        <v>80.97</v>
      </c>
      <c r="DP553">
        <v>36</v>
      </c>
      <c r="DQ553">
        <v>67.14</v>
      </c>
      <c r="DR553">
        <v>25.99</v>
      </c>
      <c r="DS553">
        <v>15.41</v>
      </c>
      <c r="DT553">
        <v>44.65</v>
      </c>
      <c r="DU553">
        <v>70.31</v>
      </c>
      <c r="DV553">
        <v>122.02</v>
      </c>
      <c r="EA553">
        <v>54.68</v>
      </c>
      <c r="EB553">
        <v>41.06</v>
      </c>
      <c r="EC553">
        <v>135.81</v>
      </c>
      <c r="EE553">
        <v>32.119999999999997</v>
      </c>
      <c r="EF553">
        <v>327.77</v>
      </c>
      <c r="EG553">
        <v>23.43</v>
      </c>
      <c r="EH553">
        <v>262.33</v>
      </c>
      <c r="EI553">
        <v>131.6</v>
      </c>
      <c r="EJ553">
        <v>17.309999999999999</v>
      </c>
      <c r="EK553">
        <v>109.98</v>
      </c>
      <c r="EL553">
        <v>51.51</v>
      </c>
      <c r="EM553">
        <v>292.73</v>
      </c>
      <c r="EN553">
        <v>188.84</v>
      </c>
      <c r="EO553">
        <v>80.19</v>
      </c>
      <c r="EP553">
        <v>25.5</v>
      </c>
      <c r="EQ553">
        <v>259.3</v>
      </c>
      <c r="ER553">
        <v>185.49</v>
      </c>
      <c r="ES553">
        <v>211.15</v>
      </c>
      <c r="ET553" s="1" t="s">
        <v>144</v>
      </c>
      <c r="EU553">
        <v>160.13999999999999</v>
      </c>
    </row>
    <row r="554" spans="1:151" x14ac:dyDescent="0.25">
      <c r="A554" s="2">
        <v>38901</v>
      </c>
      <c r="B554">
        <v>92.56</v>
      </c>
      <c r="C554">
        <v>100</v>
      </c>
      <c r="D554">
        <v>100</v>
      </c>
      <c r="E554">
        <v>100</v>
      </c>
      <c r="F554">
        <v>100</v>
      </c>
      <c r="K554">
        <v>100</v>
      </c>
      <c r="R554">
        <v>12.96</v>
      </c>
      <c r="AX554">
        <v>100</v>
      </c>
      <c r="CC554">
        <v>0.1</v>
      </c>
      <c r="CD554">
        <v>33.56</v>
      </c>
      <c r="CE554">
        <v>8.32</v>
      </c>
      <c r="CF554">
        <v>81.040000000000006</v>
      </c>
      <c r="CG554">
        <v>58.61</v>
      </c>
      <c r="CH554">
        <v>13.13</v>
      </c>
      <c r="CI554">
        <v>46.18</v>
      </c>
      <c r="CJ554">
        <v>85.64</v>
      </c>
      <c r="CO554">
        <v>163.85</v>
      </c>
      <c r="CP554">
        <v>803.85</v>
      </c>
      <c r="CQ554">
        <v>249.41</v>
      </c>
      <c r="CR554">
        <v>51.87</v>
      </c>
      <c r="CS554">
        <v>96.42</v>
      </c>
      <c r="CT554">
        <v>5.64</v>
      </c>
      <c r="CV554">
        <v>23.04</v>
      </c>
      <c r="CW554">
        <v>47.97</v>
      </c>
      <c r="CX554">
        <v>154.93</v>
      </c>
      <c r="CY554">
        <v>29.97</v>
      </c>
      <c r="CZ554">
        <v>396.96</v>
      </c>
      <c r="DA554">
        <v>83.06</v>
      </c>
      <c r="DB554">
        <v>5.39</v>
      </c>
      <c r="DC554">
        <v>296.94</v>
      </c>
      <c r="DD554">
        <v>171.8</v>
      </c>
      <c r="DE554">
        <v>243.71</v>
      </c>
      <c r="DF554">
        <v>7.38</v>
      </c>
      <c r="DG554">
        <v>6.29</v>
      </c>
      <c r="DH554">
        <v>8.49</v>
      </c>
      <c r="DI554">
        <v>31.52</v>
      </c>
      <c r="DJ554">
        <v>81.42</v>
      </c>
      <c r="DK554">
        <v>75.13</v>
      </c>
      <c r="DL554">
        <v>19.55</v>
      </c>
      <c r="DM554">
        <v>81.69</v>
      </c>
      <c r="DN554">
        <v>19.45</v>
      </c>
      <c r="DO554">
        <v>80.97</v>
      </c>
      <c r="DP554">
        <v>36</v>
      </c>
      <c r="DQ554">
        <v>67.14</v>
      </c>
      <c r="DR554">
        <v>25.99</v>
      </c>
      <c r="DS554">
        <v>15.41</v>
      </c>
      <c r="DT554">
        <v>44.65</v>
      </c>
      <c r="DU554">
        <v>70.31</v>
      </c>
      <c r="DV554">
        <v>122.02</v>
      </c>
      <c r="EA554">
        <v>54.68</v>
      </c>
      <c r="EB554">
        <v>41.06</v>
      </c>
      <c r="EC554">
        <v>135.81</v>
      </c>
      <c r="EE554">
        <v>32.119999999999997</v>
      </c>
      <c r="EF554">
        <v>327.77</v>
      </c>
      <c r="EG554">
        <v>23.43</v>
      </c>
      <c r="EH554">
        <v>262.33</v>
      </c>
      <c r="EI554">
        <v>131.6</v>
      </c>
      <c r="EJ554">
        <v>17.309999999999999</v>
      </c>
      <c r="EK554">
        <v>109.98</v>
      </c>
      <c r="EL554">
        <v>51.51</v>
      </c>
      <c r="EM554">
        <v>292.73</v>
      </c>
      <c r="EN554">
        <v>188.84</v>
      </c>
      <c r="EO554">
        <v>80.19</v>
      </c>
      <c r="EP554">
        <v>25.5</v>
      </c>
      <c r="EQ554">
        <v>259.3</v>
      </c>
      <c r="ER554">
        <v>185.49</v>
      </c>
      <c r="ES554">
        <v>211.15</v>
      </c>
      <c r="ET554" s="1" t="s">
        <v>144</v>
      </c>
      <c r="EU554">
        <v>160.13999999999999</v>
      </c>
    </row>
    <row r="555" spans="1:151" x14ac:dyDescent="0.25">
      <c r="A555" s="2">
        <v>38908</v>
      </c>
      <c r="B555">
        <v>92.56</v>
      </c>
      <c r="C555">
        <v>100</v>
      </c>
      <c r="D555">
        <v>100</v>
      </c>
      <c r="E555">
        <v>100</v>
      </c>
      <c r="F555">
        <v>100</v>
      </c>
      <c r="K555">
        <v>100</v>
      </c>
      <c r="R555">
        <v>12.92</v>
      </c>
      <c r="AX555">
        <v>100</v>
      </c>
      <c r="CC555">
        <v>0.1</v>
      </c>
      <c r="CD555">
        <v>33.56</v>
      </c>
      <c r="CE555">
        <v>8.32</v>
      </c>
      <c r="CF555">
        <v>81.040000000000006</v>
      </c>
      <c r="CG555">
        <v>58.61</v>
      </c>
      <c r="CH555">
        <v>13.13</v>
      </c>
      <c r="CI555">
        <v>46.18</v>
      </c>
      <c r="CJ555">
        <v>85.64</v>
      </c>
      <c r="CO555">
        <v>163.85</v>
      </c>
      <c r="CP555">
        <v>803.85</v>
      </c>
      <c r="CQ555">
        <v>249.41</v>
      </c>
      <c r="CR555">
        <v>51.87</v>
      </c>
      <c r="CS555">
        <v>96.42</v>
      </c>
      <c r="CT555">
        <v>5.64</v>
      </c>
      <c r="CV555">
        <v>23.04</v>
      </c>
      <c r="CW555">
        <v>47.97</v>
      </c>
      <c r="CX555">
        <v>154.93</v>
      </c>
      <c r="CY555">
        <v>29.97</v>
      </c>
      <c r="CZ555">
        <v>398.52</v>
      </c>
      <c r="DA555">
        <v>83.06</v>
      </c>
      <c r="DB555">
        <v>5.39</v>
      </c>
      <c r="DC555">
        <v>296.94</v>
      </c>
      <c r="DD555">
        <v>171.8</v>
      </c>
      <c r="DE555">
        <v>243.71</v>
      </c>
      <c r="DF555">
        <v>7.38</v>
      </c>
      <c r="DG555">
        <v>6.29</v>
      </c>
      <c r="DH555">
        <v>8.49</v>
      </c>
      <c r="DI555">
        <v>31.52</v>
      </c>
      <c r="DJ555">
        <v>81.42</v>
      </c>
      <c r="DK555">
        <v>75.13</v>
      </c>
      <c r="DL555">
        <v>19.55</v>
      </c>
      <c r="DM555">
        <v>81.69</v>
      </c>
      <c r="DN555">
        <v>19.45</v>
      </c>
      <c r="DO555">
        <v>80.97</v>
      </c>
      <c r="DP555">
        <v>36</v>
      </c>
      <c r="DQ555">
        <v>67.14</v>
      </c>
      <c r="DR555">
        <v>25.99</v>
      </c>
      <c r="DS555">
        <v>15.41</v>
      </c>
      <c r="DT555">
        <v>44.65</v>
      </c>
      <c r="DU555">
        <v>70.31</v>
      </c>
      <c r="DV555">
        <v>122.02</v>
      </c>
      <c r="EA555">
        <v>54.68</v>
      </c>
      <c r="EB555">
        <v>41.06</v>
      </c>
      <c r="EC555">
        <v>135.81</v>
      </c>
      <c r="EE555">
        <v>32.119999999999997</v>
      </c>
      <c r="EF555">
        <v>327.77</v>
      </c>
      <c r="EG555">
        <v>23.43</v>
      </c>
      <c r="EH555">
        <v>262.33</v>
      </c>
      <c r="EI555">
        <v>131.6</v>
      </c>
      <c r="EJ555">
        <v>17.309999999999999</v>
      </c>
      <c r="EK555">
        <v>109.98</v>
      </c>
      <c r="EL555">
        <v>51.51</v>
      </c>
      <c r="EM555">
        <v>292.73</v>
      </c>
      <c r="EN555">
        <v>188.84</v>
      </c>
      <c r="EO555">
        <v>80.19</v>
      </c>
      <c r="EP555">
        <v>25.5</v>
      </c>
      <c r="EQ555">
        <v>259.3</v>
      </c>
      <c r="ER555">
        <v>185.49</v>
      </c>
      <c r="ES555">
        <v>211.15</v>
      </c>
      <c r="ET555" s="1" t="s">
        <v>144</v>
      </c>
      <c r="EU555">
        <v>160.13999999999999</v>
      </c>
    </row>
    <row r="556" spans="1:151" x14ac:dyDescent="0.25">
      <c r="A556" s="2">
        <v>38915</v>
      </c>
      <c r="B556">
        <v>92.56</v>
      </c>
      <c r="C556">
        <v>100</v>
      </c>
      <c r="D556">
        <v>100</v>
      </c>
      <c r="E556">
        <v>100</v>
      </c>
      <c r="F556">
        <v>100</v>
      </c>
      <c r="K556">
        <v>100</v>
      </c>
      <c r="R556">
        <v>12.55</v>
      </c>
      <c r="AX556">
        <v>100</v>
      </c>
      <c r="CC556">
        <v>0.1</v>
      </c>
      <c r="CD556">
        <v>33.56</v>
      </c>
      <c r="CE556">
        <v>8.32</v>
      </c>
      <c r="CF556">
        <v>81.040000000000006</v>
      </c>
      <c r="CG556">
        <v>58.61</v>
      </c>
      <c r="CH556">
        <v>13.13</v>
      </c>
      <c r="CI556">
        <v>46.18</v>
      </c>
      <c r="CJ556">
        <v>85.64</v>
      </c>
      <c r="CO556">
        <v>163.85</v>
      </c>
      <c r="CP556">
        <v>803.85</v>
      </c>
      <c r="CQ556">
        <v>249.41</v>
      </c>
      <c r="CR556">
        <v>51.87</v>
      </c>
      <c r="CS556">
        <v>96.42</v>
      </c>
      <c r="CT556">
        <v>5.64</v>
      </c>
      <c r="CV556">
        <v>23.04</v>
      </c>
      <c r="CW556">
        <v>47.97</v>
      </c>
      <c r="CX556">
        <v>154.93</v>
      </c>
      <c r="CY556">
        <v>29.97</v>
      </c>
      <c r="CZ556">
        <v>406.3</v>
      </c>
      <c r="DA556">
        <v>83.06</v>
      </c>
      <c r="DB556">
        <v>5.39</v>
      </c>
      <c r="DC556">
        <v>296.94</v>
      </c>
      <c r="DD556">
        <v>171.8</v>
      </c>
      <c r="DE556">
        <v>243.71</v>
      </c>
      <c r="DF556">
        <v>7.38</v>
      </c>
      <c r="DG556">
        <v>6.29</v>
      </c>
      <c r="DH556">
        <v>8.49</v>
      </c>
      <c r="DI556">
        <v>31.52</v>
      </c>
      <c r="DJ556">
        <v>81.42</v>
      </c>
      <c r="DK556">
        <v>75.13</v>
      </c>
      <c r="DL556">
        <v>19.55</v>
      </c>
      <c r="DM556">
        <v>81.69</v>
      </c>
      <c r="DN556">
        <v>19.45</v>
      </c>
      <c r="DO556">
        <v>80.97</v>
      </c>
      <c r="DP556">
        <v>36</v>
      </c>
      <c r="DQ556">
        <v>67.14</v>
      </c>
      <c r="DR556">
        <v>25.99</v>
      </c>
      <c r="DS556">
        <v>15.41</v>
      </c>
      <c r="DT556">
        <v>44.65</v>
      </c>
      <c r="DU556">
        <v>70.31</v>
      </c>
      <c r="DV556">
        <v>122.02</v>
      </c>
      <c r="EA556">
        <v>54.68</v>
      </c>
      <c r="EB556">
        <v>41.06</v>
      </c>
      <c r="EC556">
        <v>135.81</v>
      </c>
      <c r="EE556">
        <v>32.119999999999997</v>
      </c>
      <c r="EF556">
        <v>327.77</v>
      </c>
      <c r="EG556">
        <v>23.43</v>
      </c>
      <c r="EH556">
        <v>262.33</v>
      </c>
      <c r="EI556">
        <v>131.6</v>
      </c>
      <c r="EJ556">
        <v>17.309999999999999</v>
      </c>
      <c r="EK556">
        <v>109.98</v>
      </c>
      <c r="EL556">
        <v>51.51</v>
      </c>
      <c r="EM556">
        <v>292.73</v>
      </c>
      <c r="EN556">
        <v>188.84</v>
      </c>
      <c r="EO556">
        <v>80.19</v>
      </c>
      <c r="EP556">
        <v>25.5</v>
      </c>
      <c r="EQ556">
        <v>259.3</v>
      </c>
      <c r="ER556">
        <v>185.49</v>
      </c>
      <c r="ES556">
        <v>211.15</v>
      </c>
      <c r="ET556" s="1" t="s">
        <v>144</v>
      </c>
      <c r="EU556">
        <v>160.13999999999999</v>
      </c>
    </row>
    <row r="557" spans="1:151" x14ac:dyDescent="0.25">
      <c r="A557" s="2">
        <v>38922</v>
      </c>
      <c r="B557">
        <v>92.56</v>
      </c>
      <c r="C557">
        <v>100</v>
      </c>
      <c r="D557">
        <v>100</v>
      </c>
      <c r="E557">
        <v>100</v>
      </c>
      <c r="F557">
        <v>100</v>
      </c>
      <c r="K557">
        <v>100</v>
      </c>
      <c r="R557">
        <v>12.38</v>
      </c>
      <c r="AX557">
        <v>100</v>
      </c>
      <c r="CC557">
        <v>0.1</v>
      </c>
      <c r="CD557">
        <v>33.56</v>
      </c>
      <c r="CE557">
        <v>8.32</v>
      </c>
      <c r="CF557">
        <v>81.040000000000006</v>
      </c>
      <c r="CG557">
        <v>58.61</v>
      </c>
      <c r="CH557">
        <v>13.13</v>
      </c>
      <c r="CI557">
        <v>46.18</v>
      </c>
      <c r="CJ557">
        <v>85.64</v>
      </c>
      <c r="CO557">
        <v>163.85</v>
      </c>
      <c r="CP557">
        <v>803.85</v>
      </c>
      <c r="CQ557">
        <v>249.41</v>
      </c>
      <c r="CR557">
        <v>51.87</v>
      </c>
      <c r="CS557">
        <v>96.42</v>
      </c>
      <c r="CT557">
        <v>5.64</v>
      </c>
      <c r="CV557">
        <v>23.04</v>
      </c>
      <c r="CW557">
        <v>47.97</v>
      </c>
      <c r="CX557">
        <v>154.93</v>
      </c>
      <c r="CY557">
        <v>29.97</v>
      </c>
      <c r="CZ557">
        <v>404.74</v>
      </c>
      <c r="DA557">
        <v>83.06</v>
      </c>
      <c r="DB557">
        <v>5.39</v>
      </c>
      <c r="DC557">
        <v>296.94</v>
      </c>
      <c r="DD557">
        <v>171.8</v>
      </c>
      <c r="DE557">
        <v>243.71</v>
      </c>
      <c r="DF557">
        <v>7.38</v>
      </c>
      <c r="DG557">
        <v>6.29</v>
      </c>
      <c r="DH557">
        <v>8.49</v>
      </c>
      <c r="DI557">
        <v>31.52</v>
      </c>
      <c r="DJ557">
        <v>81.42</v>
      </c>
      <c r="DK557">
        <v>75.13</v>
      </c>
      <c r="DL557">
        <v>19.55</v>
      </c>
      <c r="DM557">
        <v>81.69</v>
      </c>
      <c r="DN557">
        <v>19.45</v>
      </c>
      <c r="DO557">
        <v>80.97</v>
      </c>
      <c r="DP557">
        <v>36</v>
      </c>
      <c r="DQ557">
        <v>67.14</v>
      </c>
      <c r="DR557">
        <v>25.99</v>
      </c>
      <c r="DS557">
        <v>15.41</v>
      </c>
      <c r="DT557">
        <v>44.65</v>
      </c>
      <c r="DU557">
        <v>70.31</v>
      </c>
      <c r="DV557">
        <v>122.02</v>
      </c>
      <c r="EA557">
        <v>54.68</v>
      </c>
      <c r="EB557">
        <v>41.06</v>
      </c>
      <c r="EC557">
        <v>135.81</v>
      </c>
      <c r="EE557">
        <v>32.119999999999997</v>
      </c>
      <c r="EF557">
        <v>327.77</v>
      </c>
      <c r="EG557">
        <v>23.43</v>
      </c>
      <c r="EH557">
        <v>262.33</v>
      </c>
      <c r="EI557">
        <v>131.6</v>
      </c>
      <c r="EJ557">
        <v>17.309999999999999</v>
      </c>
      <c r="EK557">
        <v>109.98</v>
      </c>
      <c r="EL557">
        <v>51.51</v>
      </c>
      <c r="EM557">
        <v>292.73</v>
      </c>
      <c r="EN557">
        <v>188.84</v>
      </c>
      <c r="EO557">
        <v>80.19</v>
      </c>
      <c r="EP557">
        <v>25.5</v>
      </c>
      <c r="EQ557">
        <v>259.3</v>
      </c>
      <c r="ER557">
        <v>185.49</v>
      </c>
      <c r="ES557">
        <v>211.15</v>
      </c>
      <c r="ET557" s="1" t="s">
        <v>144</v>
      </c>
      <c r="EU557">
        <v>160.13999999999999</v>
      </c>
    </row>
    <row r="558" spans="1:151" x14ac:dyDescent="0.25">
      <c r="A558" s="2">
        <v>38929</v>
      </c>
      <c r="B558">
        <v>92.56</v>
      </c>
      <c r="C558">
        <v>100</v>
      </c>
      <c r="D558">
        <v>100</v>
      </c>
      <c r="E558">
        <v>100</v>
      </c>
      <c r="F558">
        <v>100</v>
      </c>
      <c r="K558">
        <v>100</v>
      </c>
      <c r="R558">
        <v>12.45</v>
      </c>
      <c r="AX558">
        <v>100</v>
      </c>
      <c r="CC558">
        <v>0.1</v>
      </c>
      <c r="CD558">
        <v>33.56</v>
      </c>
      <c r="CE558">
        <v>8.32</v>
      </c>
      <c r="CF558">
        <v>81.040000000000006</v>
      </c>
      <c r="CG558">
        <v>58.61</v>
      </c>
      <c r="CH558">
        <v>13.13</v>
      </c>
      <c r="CI558">
        <v>46.18</v>
      </c>
      <c r="CJ558">
        <v>85.64</v>
      </c>
      <c r="CO558">
        <v>163.85</v>
      </c>
      <c r="CP558">
        <v>803.85</v>
      </c>
      <c r="CQ558">
        <v>249.41</v>
      </c>
      <c r="CR558">
        <v>51.87</v>
      </c>
      <c r="CS558">
        <v>96.42</v>
      </c>
      <c r="CT558">
        <v>5.64</v>
      </c>
      <c r="CV558">
        <v>23.04</v>
      </c>
      <c r="CW558">
        <v>47.97</v>
      </c>
      <c r="CX558">
        <v>154.93</v>
      </c>
      <c r="CY558">
        <v>29.97</v>
      </c>
      <c r="CZ558">
        <v>414.08</v>
      </c>
      <c r="DA558">
        <v>83.06</v>
      </c>
      <c r="DB558">
        <v>5.39</v>
      </c>
      <c r="DC558">
        <v>296.94</v>
      </c>
      <c r="DD558">
        <v>171.8</v>
      </c>
      <c r="DE558">
        <v>243.71</v>
      </c>
      <c r="DF558">
        <v>7.38</v>
      </c>
      <c r="DG558">
        <v>6.29</v>
      </c>
      <c r="DH558">
        <v>8.49</v>
      </c>
      <c r="DI558">
        <v>31.52</v>
      </c>
      <c r="DJ558">
        <v>81.42</v>
      </c>
      <c r="DK558">
        <v>75.13</v>
      </c>
      <c r="DL558">
        <v>19.55</v>
      </c>
      <c r="DM558">
        <v>81.69</v>
      </c>
      <c r="DN558">
        <v>19.45</v>
      </c>
      <c r="DO558">
        <v>80.97</v>
      </c>
      <c r="DP558">
        <v>36</v>
      </c>
      <c r="DQ558">
        <v>67.14</v>
      </c>
      <c r="DR558">
        <v>25.99</v>
      </c>
      <c r="DS558">
        <v>15.41</v>
      </c>
      <c r="DT558">
        <v>44.65</v>
      </c>
      <c r="DU558">
        <v>70.31</v>
      </c>
      <c r="DV558">
        <v>122.02</v>
      </c>
      <c r="EA558">
        <v>54.68</v>
      </c>
      <c r="EB558">
        <v>41.06</v>
      </c>
      <c r="EC558">
        <v>135.81</v>
      </c>
      <c r="EE558">
        <v>32.119999999999997</v>
      </c>
      <c r="EF558">
        <v>327.77</v>
      </c>
      <c r="EG558">
        <v>23.43</v>
      </c>
      <c r="EH558">
        <v>262.33</v>
      </c>
      <c r="EI558">
        <v>131.6</v>
      </c>
      <c r="EJ558">
        <v>17.309999999999999</v>
      </c>
      <c r="EK558">
        <v>109.98</v>
      </c>
      <c r="EL558">
        <v>51.51</v>
      </c>
      <c r="EM558">
        <v>292.73</v>
      </c>
      <c r="EN558">
        <v>188.84</v>
      </c>
      <c r="EO558">
        <v>80.19</v>
      </c>
      <c r="EP558">
        <v>25.5</v>
      </c>
      <c r="EQ558">
        <v>259.3</v>
      </c>
      <c r="ER558">
        <v>185.49</v>
      </c>
      <c r="ES558">
        <v>211.15</v>
      </c>
      <c r="ET558" s="1" t="s">
        <v>144</v>
      </c>
      <c r="EU558">
        <v>160.13999999999999</v>
      </c>
    </row>
    <row r="559" spans="1:151" x14ac:dyDescent="0.25">
      <c r="A559" s="2">
        <v>38936</v>
      </c>
      <c r="B559">
        <v>92.56</v>
      </c>
      <c r="C559">
        <v>100</v>
      </c>
      <c r="D559">
        <v>100</v>
      </c>
      <c r="E559">
        <v>100</v>
      </c>
      <c r="F559">
        <v>100</v>
      </c>
      <c r="K559">
        <v>100</v>
      </c>
      <c r="R559">
        <v>12.27</v>
      </c>
      <c r="AX559">
        <v>100</v>
      </c>
      <c r="CC559">
        <v>0.1</v>
      </c>
      <c r="CD559">
        <v>33.56</v>
      </c>
      <c r="CE559">
        <v>8.32</v>
      </c>
      <c r="CF559">
        <v>81.040000000000006</v>
      </c>
      <c r="CG559">
        <v>58.61</v>
      </c>
      <c r="CH559">
        <v>13.13</v>
      </c>
      <c r="CI559">
        <v>46.18</v>
      </c>
      <c r="CJ559">
        <v>85.64</v>
      </c>
      <c r="CO559">
        <v>163.85</v>
      </c>
      <c r="CP559">
        <v>803.85</v>
      </c>
      <c r="CQ559">
        <v>249.41</v>
      </c>
      <c r="CR559">
        <v>51.87</v>
      </c>
      <c r="CS559">
        <v>96.42</v>
      </c>
      <c r="CT559">
        <v>5.64</v>
      </c>
      <c r="CV559">
        <v>23.04</v>
      </c>
      <c r="CW559">
        <v>47.97</v>
      </c>
      <c r="CX559">
        <v>154.93</v>
      </c>
      <c r="CY559">
        <v>29.97</v>
      </c>
      <c r="CZ559">
        <v>412.53</v>
      </c>
      <c r="DA559">
        <v>83.06</v>
      </c>
      <c r="DB559">
        <v>5.39</v>
      </c>
      <c r="DC559">
        <v>296.94</v>
      </c>
      <c r="DD559">
        <v>171.8</v>
      </c>
      <c r="DE559">
        <v>243.71</v>
      </c>
      <c r="DF559">
        <v>7.38</v>
      </c>
      <c r="DG559">
        <v>6.29</v>
      </c>
      <c r="DH559">
        <v>8.49</v>
      </c>
      <c r="DI559">
        <v>31.52</v>
      </c>
      <c r="DJ559">
        <v>81.42</v>
      </c>
      <c r="DK559">
        <v>75.13</v>
      </c>
      <c r="DL559">
        <v>19.55</v>
      </c>
      <c r="DM559">
        <v>81.69</v>
      </c>
      <c r="DN559">
        <v>19.45</v>
      </c>
      <c r="DO559">
        <v>80.97</v>
      </c>
      <c r="DP559">
        <v>36</v>
      </c>
      <c r="DQ559">
        <v>67.14</v>
      </c>
      <c r="DR559">
        <v>25.99</v>
      </c>
      <c r="DS559">
        <v>15.41</v>
      </c>
      <c r="DT559">
        <v>44.65</v>
      </c>
      <c r="DU559">
        <v>70.31</v>
      </c>
      <c r="DV559">
        <v>122.02</v>
      </c>
      <c r="EA559">
        <v>54.68</v>
      </c>
      <c r="EB559">
        <v>41.06</v>
      </c>
      <c r="EC559">
        <v>135.81</v>
      </c>
      <c r="EE559">
        <v>32.119999999999997</v>
      </c>
      <c r="EF559">
        <v>327.77</v>
      </c>
      <c r="EG559">
        <v>23.43</v>
      </c>
      <c r="EH559">
        <v>262.33</v>
      </c>
      <c r="EI559">
        <v>131.6</v>
      </c>
      <c r="EJ559">
        <v>17.309999999999999</v>
      </c>
      <c r="EK559">
        <v>109.98</v>
      </c>
      <c r="EL559">
        <v>51.51</v>
      </c>
      <c r="EM559">
        <v>292.73</v>
      </c>
      <c r="EN559">
        <v>188.84</v>
      </c>
      <c r="EO559">
        <v>80.19</v>
      </c>
      <c r="EP559">
        <v>25.5</v>
      </c>
      <c r="EQ559">
        <v>259.3</v>
      </c>
      <c r="ER559">
        <v>185.49</v>
      </c>
      <c r="ES559">
        <v>211.15</v>
      </c>
      <c r="ET559" s="1" t="s">
        <v>144</v>
      </c>
      <c r="EU559">
        <v>160.13999999999999</v>
      </c>
    </row>
    <row r="560" spans="1:151" x14ac:dyDescent="0.25">
      <c r="A560" s="2">
        <v>38943</v>
      </c>
      <c r="B560">
        <v>92.56</v>
      </c>
      <c r="C560">
        <v>100</v>
      </c>
      <c r="D560">
        <v>100</v>
      </c>
      <c r="E560">
        <v>100</v>
      </c>
      <c r="F560">
        <v>100</v>
      </c>
      <c r="K560">
        <v>100</v>
      </c>
      <c r="R560">
        <v>12.25</v>
      </c>
      <c r="AX560">
        <v>100</v>
      </c>
      <c r="CC560">
        <v>0.1</v>
      </c>
      <c r="CD560">
        <v>33.56</v>
      </c>
      <c r="CE560">
        <v>8.32</v>
      </c>
      <c r="CF560">
        <v>81.040000000000006</v>
      </c>
      <c r="CG560">
        <v>58.61</v>
      </c>
      <c r="CH560">
        <v>13.13</v>
      </c>
      <c r="CI560">
        <v>46.18</v>
      </c>
      <c r="CJ560">
        <v>85.64</v>
      </c>
      <c r="CO560">
        <v>163.85</v>
      </c>
      <c r="CP560">
        <v>803.85</v>
      </c>
      <c r="CQ560">
        <v>249.41</v>
      </c>
      <c r="CR560">
        <v>51.87</v>
      </c>
      <c r="CS560">
        <v>96.42</v>
      </c>
      <c r="CT560">
        <v>5.64</v>
      </c>
      <c r="CV560">
        <v>23.04</v>
      </c>
      <c r="CW560">
        <v>47.97</v>
      </c>
      <c r="CX560">
        <v>154.93</v>
      </c>
      <c r="CY560">
        <v>29.97</v>
      </c>
      <c r="CZ560">
        <v>412.53</v>
      </c>
      <c r="DA560">
        <v>83.06</v>
      </c>
      <c r="DB560">
        <v>5.39</v>
      </c>
      <c r="DC560">
        <v>296.94</v>
      </c>
      <c r="DD560">
        <v>171.8</v>
      </c>
      <c r="DE560">
        <v>243.71</v>
      </c>
      <c r="DF560">
        <v>7.38</v>
      </c>
      <c r="DG560">
        <v>6.29</v>
      </c>
      <c r="DH560">
        <v>8.49</v>
      </c>
      <c r="DI560">
        <v>31.52</v>
      </c>
      <c r="DJ560">
        <v>81.42</v>
      </c>
      <c r="DK560">
        <v>75.13</v>
      </c>
      <c r="DL560">
        <v>19.55</v>
      </c>
      <c r="DM560">
        <v>81.69</v>
      </c>
      <c r="DN560">
        <v>19.45</v>
      </c>
      <c r="DO560">
        <v>80.97</v>
      </c>
      <c r="DP560">
        <v>36</v>
      </c>
      <c r="DQ560">
        <v>67.14</v>
      </c>
      <c r="DR560">
        <v>25.99</v>
      </c>
      <c r="DS560">
        <v>15.41</v>
      </c>
      <c r="DT560">
        <v>44.65</v>
      </c>
      <c r="DU560">
        <v>70.31</v>
      </c>
      <c r="DV560">
        <v>122.02</v>
      </c>
      <c r="EA560">
        <v>54.68</v>
      </c>
      <c r="EB560">
        <v>41.06</v>
      </c>
      <c r="EC560">
        <v>135.81</v>
      </c>
      <c r="EE560">
        <v>32.119999999999997</v>
      </c>
      <c r="EF560">
        <v>327.77</v>
      </c>
      <c r="EG560">
        <v>23.43</v>
      </c>
      <c r="EH560">
        <v>262.33</v>
      </c>
      <c r="EI560">
        <v>131.6</v>
      </c>
      <c r="EJ560">
        <v>17.309999999999999</v>
      </c>
      <c r="EK560">
        <v>109.98</v>
      </c>
      <c r="EL560">
        <v>51.51</v>
      </c>
      <c r="EM560">
        <v>292.73</v>
      </c>
      <c r="EN560">
        <v>188.84</v>
      </c>
      <c r="EO560">
        <v>80.19</v>
      </c>
      <c r="EP560">
        <v>25.5</v>
      </c>
      <c r="EQ560">
        <v>259.3</v>
      </c>
      <c r="ER560">
        <v>185.49</v>
      </c>
      <c r="ES560">
        <v>211.15</v>
      </c>
      <c r="ET560" s="1" t="s">
        <v>144</v>
      </c>
      <c r="EU560">
        <v>160.13999999999999</v>
      </c>
    </row>
    <row r="561" spans="1:151" x14ac:dyDescent="0.25">
      <c r="A561" s="2">
        <v>38950</v>
      </c>
      <c r="B561">
        <v>92.56</v>
      </c>
      <c r="C561">
        <v>100</v>
      </c>
      <c r="D561">
        <v>100</v>
      </c>
      <c r="E561">
        <v>100</v>
      </c>
      <c r="F561">
        <v>100</v>
      </c>
      <c r="K561">
        <v>100</v>
      </c>
      <c r="R561">
        <v>12.55</v>
      </c>
      <c r="AX561">
        <v>100</v>
      </c>
      <c r="CC561">
        <v>0.1</v>
      </c>
      <c r="CD561">
        <v>33.56</v>
      </c>
      <c r="CE561">
        <v>8.32</v>
      </c>
      <c r="CF561">
        <v>81.040000000000006</v>
      </c>
      <c r="CG561">
        <v>58.61</v>
      </c>
      <c r="CH561">
        <v>13.13</v>
      </c>
      <c r="CI561">
        <v>46.18</v>
      </c>
      <c r="CJ561">
        <v>85.64</v>
      </c>
      <c r="CO561">
        <v>163.85</v>
      </c>
      <c r="CP561">
        <v>803.85</v>
      </c>
      <c r="CQ561">
        <v>249.41</v>
      </c>
      <c r="CR561">
        <v>51.87</v>
      </c>
      <c r="CS561">
        <v>96.42</v>
      </c>
      <c r="CT561">
        <v>5.64</v>
      </c>
      <c r="CV561">
        <v>23.04</v>
      </c>
      <c r="CW561">
        <v>47.97</v>
      </c>
      <c r="CX561">
        <v>154.93</v>
      </c>
      <c r="CY561">
        <v>29.97</v>
      </c>
      <c r="CZ561">
        <v>412.53</v>
      </c>
      <c r="DA561">
        <v>83.06</v>
      </c>
      <c r="DB561">
        <v>5.39</v>
      </c>
      <c r="DC561">
        <v>296.94</v>
      </c>
      <c r="DD561">
        <v>171.8</v>
      </c>
      <c r="DE561">
        <v>243.71</v>
      </c>
      <c r="DF561">
        <v>7.38</v>
      </c>
      <c r="DG561">
        <v>6.29</v>
      </c>
      <c r="DH561">
        <v>8.49</v>
      </c>
      <c r="DI561">
        <v>31.52</v>
      </c>
      <c r="DJ561">
        <v>81.42</v>
      </c>
      <c r="DK561">
        <v>75.13</v>
      </c>
      <c r="DL561">
        <v>19.55</v>
      </c>
      <c r="DM561">
        <v>81.69</v>
      </c>
      <c r="DN561">
        <v>19.45</v>
      </c>
      <c r="DO561">
        <v>80.97</v>
      </c>
      <c r="DP561">
        <v>36</v>
      </c>
      <c r="DQ561">
        <v>67.14</v>
      </c>
      <c r="DR561">
        <v>25.99</v>
      </c>
      <c r="DS561">
        <v>15.41</v>
      </c>
      <c r="DT561">
        <v>44.65</v>
      </c>
      <c r="DU561">
        <v>70.31</v>
      </c>
      <c r="DV561">
        <v>122.02</v>
      </c>
      <c r="EA561">
        <v>54.68</v>
      </c>
      <c r="EB561">
        <v>41.06</v>
      </c>
      <c r="EC561">
        <v>135.81</v>
      </c>
      <c r="EE561">
        <v>32.119999999999997</v>
      </c>
      <c r="EF561">
        <v>327.77</v>
      </c>
      <c r="EG561">
        <v>23.43</v>
      </c>
      <c r="EH561">
        <v>262.33</v>
      </c>
      <c r="EI561">
        <v>131.6</v>
      </c>
      <c r="EJ561">
        <v>17.309999999999999</v>
      </c>
      <c r="EK561">
        <v>109.98</v>
      </c>
      <c r="EL561">
        <v>51.51</v>
      </c>
      <c r="EM561">
        <v>292.73</v>
      </c>
      <c r="EN561">
        <v>188.84</v>
      </c>
      <c r="EO561">
        <v>80.19</v>
      </c>
      <c r="EP561">
        <v>25.5</v>
      </c>
      <c r="EQ561">
        <v>259.3</v>
      </c>
      <c r="ER561">
        <v>185.49</v>
      </c>
      <c r="ES561">
        <v>211.15</v>
      </c>
      <c r="ET561" s="1" t="s">
        <v>144</v>
      </c>
      <c r="EU561">
        <v>160.13999999999999</v>
      </c>
    </row>
    <row r="562" spans="1:151" x14ac:dyDescent="0.25">
      <c r="A562" s="2">
        <v>38957</v>
      </c>
      <c r="B562">
        <v>92.56</v>
      </c>
      <c r="C562">
        <v>100</v>
      </c>
      <c r="D562">
        <v>100</v>
      </c>
      <c r="E562">
        <v>100</v>
      </c>
      <c r="F562">
        <v>100</v>
      </c>
      <c r="K562">
        <v>100</v>
      </c>
      <c r="R562">
        <v>13.35</v>
      </c>
      <c r="AX562">
        <v>100</v>
      </c>
      <c r="CC562">
        <v>0.1</v>
      </c>
      <c r="CD562">
        <v>33.56</v>
      </c>
      <c r="CE562">
        <v>8.32</v>
      </c>
      <c r="CF562">
        <v>81.040000000000006</v>
      </c>
      <c r="CG562">
        <v>58.61</v>
      </c>
      <c r="CH562">
        <v>13.13</v>
      </c>
      <c r="CI562">
        <v>46.18</v>
      </c>
      <c r="CJ562">
        <v>85.64</v>
      </c>
      <c r="CO562">
        <v>163.85</v>
      </c>
      <c r="CP562">
        <v>803.85</v>
      </c>
      <c r="CQ562">
        <v>249.41</v>
      </c>
      <c r="CR562">
        <v>51.87</v>
      </c>
      <c r="CS562">
        <v>96.42</v>
      </c>
      <c r="CT562">
        <v>5.64</v>
      </c>
      <c r="CV562">
        <v>23.04</v>
      </c>
      <c r="CW562">
        <v>47.97</v>
      </c>
      <c r="CX562">
        <v>154.93</v>
      </c>
      <c r="CY562">
        <v>29.97</v>
      </c>
      <c r="CZ562">
        <v>418.75</v>
      </c>
      <c r="DA562">
        <v>83.06</v>
      </c>
      <c r="DB562">
        <v>5.39</v>
      </c>
      <c r="DC562">
        <v>296.94</v>
      </c>
      <c r="DD562">
        <v>171.8</v>
      </c>
      <c r="DE562">
        <v>243.71</v>
      </c>
      <c r="DF562">
        <v>7.38</v>
      </c>
      <c r="DG562">
        <v>6.29</v>
      </c>
      <c r="DH562">
        <v>8.49</v>
      </c>
      <c r="DI562">
        <v>31.52</v>
      </c>
      <c r="DJ562">
        <v>81.42</v>
      </c>
      <c r="DK562">
        <v>75.13</v>
      </c>
      <c r="DL562">
        <v>19.55</v>
      </c>
      <c r="DM562">
        <v>81.69</v>
      </c>
      <c r="DN562">
        <v>19.45</v>
      </c>
      <c r="DO562">
        <v>80.97</v>
      </c>
      <c r="DP562">
        <v>36</v>
      </c>
      <c r="DQ562">
        <v>67.14</v>
      </c>
      <c r="DR562">
        <v>25.99</v>
      </c>
      <c r="DS562">
        <v>15.41</v>
      </c>
      <c r="DT562">
        <v>44.65</v>
      </c>
      <c r="DU562">
        <v>70.31</v>
      </c>
      <c r="DV562">
        <v>122.02</v>
      </c>
      <c r="EA562">
        <v>54.68</v>
      </c>
      <c r="EB562">
        <v>41.06</v>
      </c>
      <c r="EC562">
        <v>135.81</v>
      </c>
      <c r="EE562">
        <v>32.119999999999997</v>
      </c>
      <c r="EF562">
        <v>327.77</v>
      </c>
      <c r="EG562">
        <v>23.43</v>
      </c>
      <c r="EH562">
        <v>262.33</v>
      </c>
      <c r="EI562">
        <v>131.6</v>
      </c>
      <c r="EJ562">
        <v>17.309999999999999</v>
      </c>
      <c r="EK562">
        <v>109.98</v>
      </c>
      <c r="EL562">
        <v>51.51</v>
      </c>
      <c r="EM562">
        <v>292.73</v>
      </c>
      <c r="EN562">
        <v>188.84</v>
      </c>
      <c r="EO562">
        <v>80.19</v>
      </c>
      <c r="EP562">
        <v>25.5</v>
      </c>
      <c r="EQ562">
        <v>259.3</v>
      </c>
      <c r="ER562">
        <v>185.49</v>
      </c>
      <c r="ES562">
        <v>211.15</v>
      </c>
      <c r="ET562" s="1" t="s">
        <v>144</v>
      </c>
      <c r="EU562">
        <v>160.13999999999999</v>
      </c>
    </row>
    <row r="563" spans="1:151" x14ac:dyDescent="0.25">
      <c r="A563" s="2">
        <v>38964</v>
      </c>
      <c r="B563">
        <v>92.56</v>
      </c>
      <c r="C563">
        <v>100</v>
      </c>
      <c r="D563">
        <v>100</v>
      </c>
      <c r="E563">
        <v>100</v>
      </c>
      <c r="F563">
        <v>100</v>
      </c>
      <c r="K563">
        <v>100</v>
      </c>
      <c r="R563">
        <v>13.89</v>
      </c>
      <c r="AX563">
        <v>100</v>
      </c>
      <c r="CC563">
        <v>0.1</v>
      </c>
      <c r="CD563">
        <v>33.56</v>
      </c>
      <c r="CE563">
        <v>8.32</v>
      </c>
      <c r="CF563">
        <v>81.040000000000006</v>
      </c>
      <c r="CG563">
        <v>58.61</v>
      </c>
      <c r="CH563">
        <v>13.13</v>
      </c>
      <c r="CI563">
        <v>46.18</v>
      </c>
      <c r="CJ563">
        <v>85.64</v>
      </c>
      <c r="CO563">
        <v>163.85</v>
      </c>
      <c r="CP563">
        <v>803.85</v>
      </c>
      <c r="CQ563">
        <v>249.41</v>
      </c>
      <c r="CR563">
        <v>51.87</v>
      </c>
      <c r="CS563">
        <v>96.42</v>
      </c>
      <c r="CT563">
        <v>5.64</v>
      </c>
      <c r="CV563">
        <v>23.04</v>
      </c>
      <c r="CW563">
        <v>47.97</v>
      </c>
      <c r="CX563">
        <v>154.93</v>
      </c>
      <c r="CY563">
        <v>29.97</v>
      </c>
      <c r="CZ563">
        <v>426.54</v>
      </c>
      <c r="DA563">
        <v>83.06</v>
      </c>
      <c r="DB563">
        <v>5.39</v>
      </c>
      <c r="DC563">
        <v>296.94</v>
      </c>
      <c r="DD563">
        <v>171.8</v>
      </c>
      <c r="DE563">
        <v>243.71</v>
      </c>
      <c r="DF563">
        <v>7.38</v>
      </c>
      <c r="DG563">
        <v>6.29</v>
      </c>
      <c r="DH563">
        <v>8.49</v>
      </c>
      <c r="DI563">
        <v>31.52</v>
      </c>
      <c r="DJ563">
        <v>81.42</v>
      </c>
      <c r="DK563">
        <v>75.13</v>
      </c>
      <c r="DL563">
        <v>19.55</v>
      </c>
      <c r="DM563">
        <v>81.69</v>
      </c>
      <c r="DN563">
        <v>19.45</v>
      </c>
      <c r="DO563">
        <v>80.97</v>
      </c>
      <c r="DP563">
        <v>36</v>
      </c>
      <c r="DQ563">
        <v>67.14</v>
      </c>
      <c r="DR563">
        <v>25.99</v>
      </c>
      <c r="DS563">
        <v>15.41</v>
      </c>
      <c r="DT563">
        <v>44.65</v>
      </c>
      <c r="DU563">
        <v>70.31</v>
      </c>
      <c r="DV563">
        <v>122.02</v>
      </c>
      <c r="EA563">
        <v>54.68</v>
      </c>
      <c r="EB563">
        <v>41.06</v>
      </c>
      <c r="EC563">
        <v>135.81</v>
      </c>
      <c r="EE563">
        <v>32.119999999999997</v>
      </c>
      <c r="EF563">
        <v>327.77</v>
      </c>
      <c r="EG563">
        <v>23.43</v>
      </c>
      <c r="EH563">
        <v>262.33</v>
      </c>
      <c r="EI563">
        <v>131.6</v>
      </c>
      <c r="EJ563">
        <v>17.309999999999999</v>
      </c>
      <c r="EK563">
        <v>109.98</v>
      </c>
      <c r="EL563">
        <v>51.51</v>
      </c>
      <c r="EM563">
        <v>292.73</v>
      </c>
      <c r="EN563">
        <v>188.84</v>
      </c>
      <c r="EO563">
        <v>80.19</v>
      </c>
      <c r="EP563">
        <v>25.5</v>
      </c>
      <c r="EQ563">
        <v>259.3</v>
      </c>
      <c r="ER563">
        <v>185.49</v>
      </c>
      <c r="ES563">
        <v>211.15</v>
      </c>
      <c r="ET563" s="1" t="s">
        <v>144</v>
      </c>
      <c r="EU563">
        <v>160.13999999999999</v>
      </c>
    </row>
    <row r="564" spans="1:151" x14ac:dyDescent="0.25">
      <c r="A564" s="2">
        <v>38971</v>
      </c>
      <c r="B564">
        <v>92.56</v>
      </c>
      <c r="C564">
        <v>100</v>
      </c>
      <c r="D564">
        <v>100</v>
      </c>
      <c r="E564">
        <v>100</v>
      </c>
      <c r="F564">
        <v>100</v>
      </c>
      <c r="K564">
        <v>100</v>
      </c>
      <c r="R564">
        <v>13.98</v>
      </c>
      <c r="AX564">
        <v>100</v>
      </c>
      <c r="CC564">
        <v>0.1</v>
      </c>
      <c r="CD564">
        <v>33.56</v>
      </c>
      <c r="CE564">
        <v>8.32</v>
      </c>
      <c r="CF564">
        <v>81.040000000000006</v>
      </c>
      <c r="CG564">
        <v>58.61</v>
      </c>
      <c r="CH564">
        <v>13.13</v>
      </c>
      <c r="CI564">
        <v>46.18</v>
      </c>
      <c r="CJ564">
        <v>85.64</v>
      </c>
      <c r="CO564">
        <v>163.85</v>
      </c>
      <c r="CP564">
        <v>803.85</v>
      </c>
      <c r="CQ564">
        <v>249.41</v>
      </c>
      <c r="CR564">
        <v>51.87</v>
      </c>
      <c r="CS564">
        <v>96.42</v>
      </c>
      <c r="CT564">
        <v>5.64</v>
      </c>
      <c r="CV564">
        <v>23.04</v>
      </c>
      <c r="CW564">
        <v>47.97</v>
      </c>
      <c r="CX564">
        <v>154.93</v>
      </c>
      <c r="CY564">
        <v>29.97</v>
      </c>
      <c r="CZ564">
        <v>402.41</v>
      </c>
      <c r="DA564">
        <v>83.06</v>
      </c>
      <c r="DB564">
        <v>5.39</v>
      </c>
      <c r="DC564">
        <v>296.94</v>
      </c>
      <c r="DD564">
        <v>171.8</v>
      </c>
      <c r="DE564">
        <v>243.71</v>
      </c>
      <c r="DF564">
        <v>7.38</v>
      </c>
      <c r="DG564">
        <v>6.29</v>
      </c>
      <c r="DH564">
        <v>8.49</v>
      </c>
      <c r="DI564">
        <v>31.52</v>
      </c>
      <c r="DJ564">
        <v>81.42</v>
      </c>
      <c r="DK564">
        <v>75.13</v>
      </c>
      <c r="DL564">
        <v>19.55</v>
      </c>
      <c r="DM564">
        <v>81.69</v>
      </c>
      <c r="DN564">
        <v>19.45</v>
      </c>
      <c r="DO564">
        <v>80.97</v>
      </c>
      <c r="DP564">
        <v>36</v>
      </c>
      <c r="DQ564">
        <v>67.14</v>
      </c>
      <c r="DR564">
        <v>25.99</v>
      </c>
      <c r="DS564">
        <v>15.41</v>
      </c>
      <c r="DT564">
        <v>44.65</v>
      </c>
      <c r="DU564">
        <v>70.31</v>
      </c>
      <c r="DV564">
        <v>122.02</v>
      </c>
      <c r="EA564">
        <v>54.68</v>
      </c>
      <c r="EB564">
        <v>41.06</v>
      </c>
      <c r="EC564">
        <v>135.81</v>
      </c>
      <c r="EE564">
        <v>32.119999999999997</v>
      </c>
      <c r="EF564">
        <v>327.77</v>
      </c>
      <c r="EG564">
        <v>23.43</v>
      </c>
      <c r="EH564">
        <v>262.33</v>
      </c>
      <c r="EI564">
        <v>131.6</v>
      </c>
      <c r="EJ564">
        <v>17.309999999999999</v>
      </c>
      <c r="EK564">
        <v>109.98</v>
      </c>
      <c r="EL564">
        <v>51.51</v>
      </c>
      <c r="EM564">
        <v>292.73</v>
      </c>
      <c r="EN564">
        <v>188.84</v>
      </c>
      <c r="EO564">
        <v>80.19</v>
      </c>
      <c r="EP564">
        <v>25.5</v>
      </c>
      <c r="EQ564">
        <v>259.3</v>
      </c>
      <c r="ER564">
        <v>185.49</v>
      </c>
      <c r="ES564">
        <v>211.15</v>
      </c>
      <c r="ET564" s="1" t="s">
        <v>144</v>
      </c>
      <c r="EU564">
        <v>160.13999999999999</v>
      </c>
    </row>
    <row r="565" spans="1:151" x14ac:dyDescent="0.25">
      <c r="A565" s="2">
        <v>38978</v>
      </c>
      <c r="B565">
        <v>92.56</v>
      </c>
      <c r="C565">
        <v>100</v>
      </c>
      <c r="D565">
        <v>100</v>
      </c>
      <c r="E565">
        <v>100</v>
      </c>
      <c r="F565">
        <v>100</v>
      </c>
      <c r="K565">
        <v>100</v>
      </c>
      <c r="R565">
        <v>12.94</v>
      </c>
      <c r="AX565">
        <v>100</v>
      </c>
      <c r="CC565">
        <v>0.1</v>
      </c>
      <c r="CD565">
        <v>33.56</v>
      </c>
      <c r="CE565">
        <v>8.32</v>
      </c>
      <c r="CF565">
        <v>81.040000000000006</v>
      </c>
      <c r="CG565">
        <v>58.61</v>
      </c>
      <c r="CH565">
        <v>13.13</v>
      </c>
      <c r="CI565">
        <v>46.18</v>
      </c>
      <c r="CJ565">
        <v>85.64</v>
      </c>
      <c r="CO565">
        <v>163.85</v>
      </c>
      <c r="CP565">
        <v>803.85</v>
      </c>
      <c r="CQ565">
        <v>249.41</v>
      </c>
      <c r="CR565">
        <v>51.87</v>
      </c>
      <c r="CS565">
        <v>96.42</v>
      </c>
      <c r="CT565">
        <v>5.64</v>
      </c>
      <c r="CV565">
        <v>23.04</v>
      </c>
      <c r="CW565">
        <v>47.97</v>
      </c>
      <c r="CX565">
        <v>154.93</v>
      </c>
      <c r="CY565">
        <v>29.97</v>
      </c>
      <c r="CZ565">
        <v>402.41</v>
      </c>
      <c r="DA565">
        <v>83.06</v>
      </c>
      <c r="DB565">
        <v>5.39</v>
      </c>
      <c r="DC565">
        <v>296.94</v>
      </c>
      <c r="DD565">
        <v>171.8</v>
      </c>
      <c r="DE565">
        <v>243.71</v>
      </c>
      <c r="DF565">
        <v>7.38</v>
      </c>
      <c r="DG565">
        <v>6.29</v>
      </c>
      <c r="DH565">
        <v>8.49</v>
      </c>
      <c r="DI565">
        <v>31.52</v>
      </c>
      <c r="DJ565">
        <v>81.42</v>
      </c>
      <c r="DK565">
        <v>75.13</v>
      </c>
      <c r="DL565">
        <v>19.55</v>
      </c>
      <c r="DM565">
        <v>81.69</v>
      </c>
      <c r="DN565">
        <v>19.45</v>
      </c>
      <c r="DO565">
        <v>80.97</v>
      </c>
      <c r="DP565">
        <v>36</v>
      </c>
      <c r="DQ565">
        <v>67.14</v>
      </c>
      <c r="DR565">
        <v>25.99</v>
      </c>
      <c r="DS565">
        <v>15.41</v>
      </c>
      <c r="DT565">
        <v>44.65</v>
      </c>
      <c r="DU565">
        <v>70.31</v>
      </c>
      <c r="DV565">
        <v>122.02</v>
      </c>
      <c r="EA565">
        <v>54.68</v>
      </c>
      <c r="EB565">
        <v>41.06</v>
      </c>
      <c r="EC565">
        <v>135.81</v>
      </c>
      <c r="EE565">
        <v>32.119999999999997</v>
      </c>
      <c r="EF565">
        <v>327.77</v>
      </c>
      <c r="EG565">
        <v>23.43</v>
      </c>
      <c r="EH565">
        <v>262.33</v>
      </c>
      <c r="EI565">
        <v>131.6</v>
      </c>
      <c r="EJ565">
        <v>17.309999999999999</v>
      </c>
      <c r="EK565">
        <v>109.98</v>
      </c>
      <c r="EL565">
        <v>51.51</v>
      </c>
      <c r="EM565">
        <v>292.73</v>
      </c>
      <c r="EN565">
        <v>188.84</v>
      </c>
      <c r="EO565">
        <v>80.19</v>
      </c>
      <c r="EP565">
        <v>25.5</v>
      </c>
      <c r="EQ565">
        <v>259.3</v>
      </c>
      <c r="ER565">
        <v>185.49</v>
      </c>
      <c r="ES565">
        <v>211.15</v>
      </c>
      <c r="ET565" s="1" t="s">
        <v>144</v>
      </c>
      <c r="EU565">
        <v>160.13999999999999</v>
      </c>
    </row>
    <row r="566" spans="1:151" x14ac:dyDescent="0.25">
      <c r="A566" s="2">
        <v>38985</v>
      </c>
      <c r="B566">
        <v>92.56</v>
      </c>
      <c r="C566">
        <v>100</v>
      </c>
      <c r="D566">
        <v>100</v>
      </c>
      <c r="E566">
        <v>100</v>
      </c>
      <c r="F566">
        <v>100</v>
      </c>
      <c r="K566">
        <v>100</v>
      </c>
      <c r="R566">
        <v>15.31</v>
      </c>
      <c r="AX566">
        <v>100</v>
      </c>
      <c r="CC566">
        <v>0.1</v>
      </c>
      <c r="CD566">
        <v>33.56</v>
      </c>
      <c r="CE566">
        <v>8.32</v>
      </c>
      <c r="CF566">
        <v>81.040000000000006</v>
      </c>
      <c r="CG566">
        <v>58.61</v>
      </c>
      <c r="CH566">
        <v>13.13</v>
      </c>
      <c r="CI566">
        <v>46.18</v>
      </c>
      <c r="CJ566">
        <v>85.64</v>
      </c>
      <c r="CO566">
        <v>163.85</v>
      </c>
      <c r="CP566">
        <v>803.85</v>
      </c>
      <c r="CQ566">
        <v>249.41</v>
      </c>
      <c r="CR566">
        <v>51.87</v>
      </c>
      <c r="CS566">
        <v>96.42</v>
      </c>
      <c r="CT566">
        <v>5.64</v>
      </c>
      <c r="CV566">
        <v>23.04</v>
      </c>
      <c r="CW566">
        <v>47.97</v>
      </c>
      <c r="CX566">
        <v>154.93</v>
      </c>
      <c r="CY566">
        <v>29.97</v>
      </c>
      <c r="CZ566">
        <v>400.85</v>
      </c>
      <c r="DA566">
        <v>83.06</v>
      </c>
      <c r="DB566">
        <v>5.39</v>
      </c>
      <c r="DC566">
        <v>296.94</v>
      </c>
      <c r="DD566">
        <v>171.8</v>
      </c>
      <c r="DE566">
        <v>243.71</v>
      </c>
      <c r="DF566">
        <v>7.38</v>
      </c>
      <c r="DG566">
        <v>6.29</v>
      </c>
      <c r="DH566">
        <v>8.49</v>
      </c>
      <c r="DI566">
        <v>31.52</v>
      </c>
      <c r="DJ566">
        <v>81.42</v>
      </c>
      <c r="DK566">
        <v>75.13</v>
      </c>
      <c r="DL566">
        <v>19.55</v>
      </c>
      <c r="DM566">
        <v>81.69</v>
      </c>
      <c r="DN566">
        <v>19.45</v>
      </c>
      <c r="DO566">
        <v>80.97</v>
      </c>
      <c r="DP566">
        <v>36</v>
      </c>
      <c r="DQ566">
        <v>67.14</v>
      </c>
      <c r="DR566">
        <v>25.99</v>
      </c>
      <c r="DS566">
        <v>15.41</v>
      </c>
      <c r="DT566">
        <v>44.65</v>
      </c>
      <c r="DU566">
        <v>70.31</v>
      </c>
      <c r="DV566">
        <v>122.02</v>
      </c>
      <c r="EA566">
        <v>54.68</v>
      </c>
      <c r="EB566">
        <v>41.06</v>
      </c>
      <c r="EC566">
        <v>135.81</v>
      </c>
      <c r="EE566">
        <v>32.119999999999997</v>
      </c>
      <c r="EF566">
        <v>327.77</v>
      </c>
      <c r="EG566">
        <v>23.43</v>
      </c>
      <c r="EH566">
        <v>262.33</v>
      </c>
      <c r="EI566">
        <v>131.6</v>
      </c>
      <c r="EJ566">
        <v>17.309999999999999</v>
      </c>
      <c r="EK566">
        <v>109.98</v>
      </c>
      <c r="EL566">
        <v>51.51</v>
      </c>
      <c r="EM566">
        <v>292.73</v>
      </c>
      <c r="EN566">
        <v>188.84</v>
      </c>
      <c r="EO566">
        <v>80.19</v>
      </c>
      <c r="EP566">
        <v>25.5</v>
      </c>
      <c r="EQ566">
        <v>259.3</v>
      </c>
      <c r="ER566">
        <v>185.49</v>
      </c>
      <c r="ES566">
        <v>211.15</v>
      </c>
      <c r="ET566" s="1" t="s">
        <v>144</v>
      </c>
      <c r="EU566">
        <v>160.13999999999999</v>
      </c>
    </row>
    <row r="567" spans="1:151" x14ac:dyDescent="0.25">
      <c r="A567" s="2">
        <v>38992</v>
      </c>
      <c r="B567">
        <v>92.56</v>
      </c>
      <c r="C567">
        <v>100</v>
      </c>
      <c r="D567">
        <v>100</v>
      </c>
      <c r="E567">
        <v>100</v>
      </c>
      <c r="F567">
        <v>100</v>
      </c>
      <c r="K567">
        <v>100</v>
      </c>
      <c r="R567">
        <v>14.93</v>
      </c>
      <c r="AX567">
        <v>100</v>
      </c>
      <c r="CC567">
        <v>0.1</v>
      </c>
      <c r="CD567">
        <v>33.56</v>
      </c>
      <c r="CE567">
        <v>8.32</v>
      </c>
      <c r="CF567">
        <v>81.040000000000006</v>
      </c>
      <c r="CG567">
        <v>58.61</v>
      </c>
      <c r="CH567">
        <v>13.13</v>
      </c>
      <c r="CI567">
        <v>46.18</v>
      </c>
      <c r="CJ567">
        <v>85.64</v>
      </c>
      <c r="CO567">
        <v>163.85</v>
      </c>
      <c r="CP567">
        <v>803.85</v>
      </c>
      <c r="CQ567">
        <v>249.41</v>
      </c>
      <c r="CR567">
        <v>51.87</v>
      </c>
      <c r="CS567">
        <v>96.42</v>
      </c>
      <c r="CT567">
        <v>5.64</v>
      </c>
      <c r="CV567">
        <v>23.04</v>
      </c>
      <c r="CW567">
        <v>47.97</v>
      </c>
      <c r="CX567">
        <v>154.93</v>
      </c>
      <c r="CY567">
        <v>29.97</v>
      </c>
      <c r="CZ567">
        <v>424.98</v>
      </c>
      <c r="DA567">
        <v>83.06</v>
      </c>
      <c r="DB567">
        <v>5.39</v>
      </c>
      <c r="DC567">
        <v>296.94</v>
      </c>
      <c r="DD567">
        <v>171.8</v>
      </c>
      <c r="DE567">
        <v>243.71</v>
      </c>
      <c r="DF567">
        <v>7.38</v>
      </c>
      <c r="DG567">
        <v>6.29</v>
      </c>
      <c r="DH567">
        <v>8.49</v>
      </c>
      <c r="DI567">
        <v>31.52</v>
      </c>
      <c r="DJ567">
        <v>81.42</v>
      </c>
      <c r="DK567">
        <v>75.13</v>
      </c>
      <c r="DL567">
        <v>19.55</v>
      </c>
      <c r="DM567">
        <v>81.69</v>
      </c>
      <c r="DN567">
        <v>19.45</v>
      </c>
      <c r="DO567">
        <v>80.97</v>
      </c>
      <c r="DP567">
        <v>36</v>
      </c>
      <c r="DQ567">
        <v>67.14</v>
      </c>
      <c r="DR567">
        <v>25.99</v>
      </c>
      <c r="DS567">
        <v>15.41</v>
      </c>
      <c r="DT567">
        <v>44.65</v>
      </c>
      <c r="DU567">
        <v>70.31</v>
      </c>
      <c r="DV567">
        <v>122.02</v>
      </c>
      <c r="EA567">
        <v>54.68</v>
      </c>
      <c r="EB567">
        <v>41.06</v>
      </c>
      <c r="EC567">
        <v>135.81</v>
      </c>
      <c r="EE567">
        <v>32.119999999999997</v>
      </c>
      <c r="EF567">
        <v>327.77</v>
      </c>
      <c r="EG567">
        <v>23.43</v>
      </c>
      <c r="EH567">
        <v>262.33</v>
      </c>
      <c r="EI567">
        <v>131.6</v>
      </c>
      <c r="EJ567">
        <v>17.309999999999999</v>
      </c>
      <c r="EK567">
        <v>109.98</v>
      </c>
      <c r="EL567">
        <v>51.51</v>
      </c>
      <c r="EM567">
        <v>292.73</v>
      </c>
      <c r="EN567">
        <v>188.84</v>
      </c>
      <c r="EO567">
        <v>80.19</v>
      </c>
      <c r="EP567">
        <v>25.5</v>
      </c>
      <c r="EQ567">
        <v>259.3</v>
      </c>
      <c r="ER567">
        <v>185.49</v>
      </c>
      <c r="ES567">
        <v>211.15</v>
      </c>
      <c r="ET567" s="1" t="s">
        <v>144</v>
      </c>
      <c r="EU567">
        <v>160.13999999999999</v>
      </c>
    </row>
    <row r="568" spans="1:151" x14ac:dyDescent="0.25">
      <c r="A568" s="2">
        <v>38999</v>
      </c>
      <c r="B568">
        <v>92.56</v>
      </c>
      <c r="C568">
        <v>100</v>
      </c>
      <c r="D568">
        <v>100</v>
      </c>
      <c r="E568">
        <v>100</v>
      </c>
      <c r="F568">
        <v>100</v>
      </c>
      <c r="K568">
        <v>100</v>
      </c>
      <c r="R568">
        <v>15.15</v>
      </c>
      <c r="AX568">
        <v>100</v>
      </c>
      <c r="CC568">
        <v>0.1</v>
      </c>
      <c r="CD568">
        <v>33.56</v>
      </c>
      <c r="CE568">
        <v>8.32</v>
      </c>
      <c r="CF568">
        <v>81.040000000000006</v>
      </c>
      <c r="CG568">
        <v>58.61</v>
      </c>
      <c r="CH568">
        <v>13.13</v>
      </c>
      <c r="CI568">
        <v>46.18</v>
      </c>
      <c r="CJ568">
        <v>85.64</v>
      </c>
      <c r="CO568">
        <v>163.85</v>
      </c>
      <c r="CP568">
        <v>803.85</v>
      </c>
      <c r="CQ568">
        <v>249.41</v>
      </c>
      <c r="CR568">
        <v>51.87</v>
      </c>
      <c r="CS568">
        <v>96.42</v>
      </c>
      <c r="CT568">
        <v>5.64</v>
      </c>
      <c r="CV568">
        <v>23.04</v>
      </c>
      <c r="CW568">
        <v>47.97</v>
      </c>
      <c r="CX568">
        <v>154.93</v>
      </c>
      <c r="CY568">
        <v>29.97</v>
      </c>
      <c r="CZ568">
        <v>403.19</v>
      </c>
      <c r="DA568">
        <v>83.06</v>
      </c>
      <c r="DB568">
        <v>5.39</v>
      </c>
      <c r="DC568">
        <v>296.94</v>
      </c>
      <c r="DD568">
        <v>171.8</v>
      </c>
      <c r="DE568">
        <v>243.71</v>
      </c>
      <c r="DF568">
        <v>7.38</v>
      </c>
      <c r="DG568">
        <v>6.29</v>
      </c>
      <c r="DH568">
        <v>8.49</v>
      </c>
      <c r="DI568">
        <v>31.52</v>
      </c>
      <c r="DJ568">
        <v>81.42</v>
      </c>
      <c r="DK568">
        <v>75.13</v>
      </c>
      <c r="DL568">
        <v>19.55</v>
      </c>
      <c r="DM568">
        <v>81.69</v>
      </c>
      <c r="DN568">
        <v>19.45</v>
      </c>
      <c r="DO568">
        <v>80.97</v>
      </c>
      <c r="DP568">
        <v>36</v>
      </c>
      <c r="DQ568">
        <v>67.14</v>
      </c>
      <c r="DR568">
        <v>25.99</v>
      </c>
      <c r="DS568">
        <v>15.41</v>
      </c>
      <c r="DT568">
        <v>44.65</v>
      </c>
      <c r="DU568">
        <v>70.31</v>
      </c>
      <c r="DV568">
        <v>122.02</v>
      </c>
      <c r="EA568">
        <v>54.68</v>
      </c>
      <c r="EB568">
        <v>41.06</v>
      </c>
      <c r="EC568">
        <v>135.81</v>
      </c>
      <c r="EE568">
        <v>32.119999999999997</v>
      </c>
      <c r="EF568">
        <v>327.77</v>
      </c>
      <c r="EG568">
        <v>23.43</v>
      </c>
      <c r="EH568">
        <v>262.33</v>
      </c>
      <c r="EI568">
        <v>131.6</v>
      </c>
      <c r="EJ568">
        <v>17.309999999999999</v>
      </c>
      <c r="EK568">
        <v>109.98</v>
      </c>
      <c r="EL568">
        <v>51.51</v>
      </c>
      <c r="EM568">
        <v>292.73</v>
      </c>
      <c r="EN568">
        <v>188.84</v>
      </c>
      <c r="EO568">
        <v>80.19</v>
      </c>
      <c r="EP568">
        <v>25.5</v>
      </c>
      <c r="EQ568">
        <v>259.3</v>
      </c>
      <c r="ER568">
        <v>185.49</v>
      </c>
      <c r="ES568">
        <v>211.15</v>
      </c>
      <c r="ET568" s="1" t="s">
        <v>144</v>
      </c>
      <c r="EU568">
        <v>160.13999999999999</v>
      </c>
    </row>
    <row r="569" spans="1:151" x14ac:dyDescent="0.25">
      <c r="A569" s="2">
        <v>39006</v>
      </c>
      <c r="B569">
        <v>92.56</v>
      </c>
      <c r="C569">
        <v>100</v>
      </c>
      <c r="D569">
        <v>100</v>
      </c>
      <c r="E569">
        <v>100</v>
      </c>
      <c r="F569">
        <v>100</v>
      </c>
      <c r="K569">
        <v>100</v>
      </c>
      <c r="R569">
        <v>14.98</v>
      </c>
      <c r="AX569">
        <v>100</v>
      </c>
      <c r="CC569">
        <v>0.1</v>
      </c>
      <c r="CD569">
        <v>33.56</v>
      </c>
      <c r="CE569">
        <v>8.32</v>
      </c>
      <c r="CF569">
        <v>81.040000000000006</v>
      </c>
      <c r="CG569">
        <v>58.61</v>
      </c>
      <c r="CH569">
        <v>13.13</v>
      </c>
      <c r="CI569">
        <v>46.18</v>
      </c>
      <c r="CJ569">
        <v>85.64</v>
      </c>
      <c r="CO569">
        <v>163.85</v>
      </c>
      <c r="CP569">
        <v>803.85</v>
      </c>
      <c r="CQ569">
        <v>249.41</v>
      </c>
      <c r="CR569">
        <v>51.87</v>
      </c>
      <c r="CS569">
        <v>96.42</v>
      </c>
      <c r="CT569">
        <v>5.64</v>
      </c>
      <c r="CV569">
        <v>23.04</v>
      </c>
      <c r="CW569">
        <v>47.97</v>
      </c>
      <c r="CX569">
        <v>154.93</v>
      </c>
      <c r="CY569">
        <v>29.97</v>
      </c>
      <c r="CZ569">
        <v>403.19</v>
      </c>
      <c r="DA569">
        <v>83.06</v>
      </c>
      <c r="DB569">
        <v>5.39</v>
      </c>
      <c r="DC569">
        <v>296.94</v>
      </c>
      <c r="DD569">
        <v>171.8</v>
      </c>
      <c r="DE569">
        <v>243.71</v>
      </c>
      <c r="DF569">
        <v>7.38</v>
      </c>
      <c r="DG569">
        <v>6.29</v>
      </c>
      <c r="DH569">
        <v>8.49</v>
      </c>
      <c r="DI569">
        <v>31.52</v>
      </c>
      <c r="DJ569">
        <v>81.42</v>
      </c>
      <c r="DK569">
        <v>75.13</v>
      </c>
      <c r="DL569">
        <v>19.55</v>
      </c>
      <c r="DM569">
        <v>81.69</v>
      </c>
      <c r="DN569">
        <v>19.45</v>
      </c>
      <c r="DO569">
        <v>80.97</v>
      </c>
      <c r="DP569">
        <v>36</v>
      </c>
      <c r="DQ569">
        <v>67.14</v>
      </c>
      <c r="DR569">
        <v>25.99</v>
      </c>
      <c r="DS569">
        <v>15.41</v>
      </c>
      <c r="DT569">
        <v>44.65</v>
      </c>
      <c r="DU569">
        <v>70.31</v>
      </c>
      <c r="DV569">
        <v>122.02</v>
      </c>
      <c r="EA569">
        <v>54.68</v>
      </c>
      <c r="EB569">
        <v>41.06</v>
      </c>
      <c r="EC569">
        <v>135.81</v>
      </c>
      <c r="EE569">
        <v>32.119999999999997</v>
      </c>
      <c r="EF569">
        <v>327.77</v>
      </c>
      <c r="EG569">
        <v>23.43</v>
      </c>
      <c r="EH569">
        <v>262.33</v>
      </c>
      <c r="EI569">
        <v>131.6</v>
      </c>
      <c r="EJ569">
        <v>17.309999999999999</v>
      </c>
      <c r="EK569">
        <v>109.98</v>
      </c>
      <c r="EL569">
        <v>51.51</v>
      </c>
      <c r="EM569">
        <v>292.73</v>
      </c>
      <c r="EN569">
        <v>188.84</v>
      </c>
      <c r="EO569">
        <v>80.19</v>
      </c>
      <c r="EP569">
        <v>25.5</v>
      </c>
      <c r="EQ569">
        <v>259.3</v>
      </c>
      <c r="ER569">
        <v>185.49</v>
      </c>
      <c r="ES569">
        <v>211.15</v>
      </c>
      <c r="ET569" s="1" t="s">
        <v>144</v>
      </c>
      <c r="EU569">
        <v>160.13999999999999</v>
      </c>
    </row>
    <row r="570" spans="1:151" x14ac:dyDescent="0.25">
      <c r="A570" s="2">
        <v>39013</v>
      </c>
      <c r="B570">
        <v>92.56</v>
      </c>
      <c r="C570">
        <v>100</v>
      </c>
      <c r="D570">
        <v>100</v>
      </c>
      <c r="E570">
        <v>100</v>
      </c>
      <c r="F570">
        <v>100</v>
      </c>
      <c r="K570">
        <v>100</v>
      </c>
      <c r="R570">
        <v>15.04</v>
      </c>
      <c r="AX570">
        <v>100</v>
      </c>
      <c r="CC570">
        <v>0.1</v>
      </c>
      <c r="CD570">
        <v>33.56</v>
      </c>
      <c r="CE570">
        <v>8.32</v>
      </c>
      <c r="CF570">
        <v>81.040000000000006</v>
      </c>
      <c r="CG570">
        <v>58.61</v>
      </c>
      <c r="CH570">
        <v>13.13</v>
      </c>
      <c r="CI570">
        <v>46.18</v>
      </c>
      <c r="CJ570">
        <v>85.64</v>
      </c>
      <c r="CO570">
        <v>163.85</v>
      </c>
      <c r="CP570">
        <v>803.85</v>
      </c>
      <c r="CQ570">
        <v>249.41</v>
      </c>
      <c r="CR570">
        <v>51.87</v>
      </c>
      <c r="CS570">
        <v>96.42</v>
      </c>
      <c r="CT570">
        <v>5.64</v>
      </c>
      <c r="CV570">
        <v>23.04</v>
      </c>
      <c r="CW570">
        <v>47.97</v>
      </c>
      <c r="CX570">
        <v>154.93</v>
      </c>
      <c r="CY570">
        <v>29.97</v>
      </c>
      <c r="CZ570">
        <v>408.64</v>
      </c>
      <c r="DA570">
        <v>83.06</v>
      </c>
      <c r="DB570">
        <v>5.39</v>
      </c>
      <c r="DC570">
        <v>296.94</v>
      </c>
      <c r="DD570">
        <v>171.8</v>
      </c>
      <c r="DE570">
        <v>243.71</v>
      </c>
      <c r="DF570">
        <v>7.38</v>
      </c>
      <c r="DG570">
        <v>6.29</v>
      </c>
      <c r="DH570">
        <v>8.49</v>
      </c>
      <c r="DI570">
        <v>31.52</v>
      </c>
      <c r="DJ570">
        <v>81.42</v>
      </c>
      <c r="DK570">
        <v>75.13</v>
      </c>
      <c r="DL570">
        <v>19.55</v>
      </c>
      <c r="DM570">
        <v>81.69</v>
      </c>
      <c r="DN570">
        <v>19.45</v>
      </c>
      <c r="DO570">
        <v>80.97</v>
      </c>
      <c r="DP570">
        <v>36</v>
      </c>
      <c r="DQ570">
        <v>67.14</v>
      </c>
      <c r="DR570">
        <v>25.99</v>
      </c>
      <c r="DS570">
        <v>15.41</v>
      </c>
      <c r="DT570">
        <v>44.65</v>
      </c>
      <c r="DU570">
        <v>70.31</v>
      </c>
      <c r="DV570">
        <v>122.02</v>
      </c>
      <c r="EA570">
        <v>54.68</v>
      </c>
      <c r="EB570">
        <v>41.06</v>
      </c>
      <c r="EC570">
        <v>135.81</v>
      </c>
      <c r="EE570">
        <v>32.119999999999997</v>
      </c>
      <c r="EF570">
        <v>327.77</v>
      </c>
      <c r="EG570">
        <v>23.43</v>
      </c>
      <c r="EH570">
        <v>262.33</v>
      </c>
      <c r="EI570">
        <v>131.6</v>
      </c>
      <c r="EJ570">
        <v>17.309999999999999</v>
      </c>
      <c r="EK570">
        <v>109.98</v>
      </c>
      <c r="EL570">
        <v>51.51</v>
      </c>
      <c r="EM570">
        <v>292.73</v>
      </c>
      <c r="EN570">
        <v>188.84</v>
      </c>
      <c r="EO570">
        <v>80.19</v>
      </c>
      <c r="EP570">
        <v>25.5</v>
      </c>
      <c r="EQ570">
        <v>259.3</v>
      </c>
      <c r="ER570">
        <v>185.49</v>
      </c>
      <c r="ES570">
        <v>211.15</v>
      </c>
      <c r="ET570" s="1" t="s">
        <v>144</v>
      </c>
      <c r="EU570">
        <v>160.13999999999999</v>
      </c>
    </row>
    <row r="571" spans="1:151" x14ac:dyDescent="0.25">
      <c r="A571" s="2">
        <v>39020</v>
      </c>
      <c r="B571">
        <v>92.56</v>
      </c>
      <c r="C571">
        <v>100</v>
      </c>
      <c r="D571">
        <v>100</v>
      </c>
      <c r="E571">
        <v>100</v>
      </c>
      <c r="F571">
        <v>100</v>
      </c>
      <c r="K571">
        <v>100</v>
      </c>
      <c r="R571">
        <v>14.83</v>
      </c>
      <c r="AX571">
        <v>100</v>
      </c>
      <c r="CC571">
        <v>0.1</v>
      </c>
      <c r="CD571">
        <v>33.56</v>
      </c>
      <c r="CE571">
        <v>8.32</v>
      </c>
      <c r="CF571">
        <v>81.040000000000006</v>
      </c>
      <c r="CG571">
        <v>58.61</v>
      </c>
      <c r="CH571">
        <v>13.13</v>
      </c>
      <c r="CI571">
        <v>46.18</v>
      </c>
      <c r="CJ571">
        <v>85.64</v>
      </c>
      <c r="CO571">
        <v>163.85</v>
      </c>
      <c r="CP571">
        <v>803.85</v>
      </c>
      <c r="CQ571">
        <v>249.41</v>
      </c>
      <c r="CR571">
        <v>51.87</v>
      </c>
      <c r="CS571">
        <v>96.42</v>
      </c>
      <c r="CT571">
        <v>5.64</v>
      </c>
      <c r="CV571">
        <v>23.04</v>
      </c>
      <c r="CW571">
        <v>47.97</v>
      </c>
      <c r="CX571">
        <v>154.93</v>
      </c>
      <c r="CY571">
        <v>29.97</v>
      </c>
      <c r="CZ571">
        <v>408.64</v>
      </c>
      <c r="DA571">
        <v>83.06</v>
      </c>
      <c r="DB571">
        <v>5.39</v>
      </c>
      <c r="DC571">
        <v>296.94</v>
      </c>
      <c r="DD571">
        <v>171.8</v>
      </c>
      <c r="DE571">
        <v>243.71</v>
      </c>
      <c r="DF571">
        <v>7.38</v>
      </c>
      <c r="DG571">
        <v>6.29</v>
      </c>
      <c r="DH571">
        <v>8.49</v>
      </c>
      <c r="DI571">
        <v>31.52</v>
      </c>
      <c r="DJ571">
        <v>81.42</v>
      </c>
      <c r="DK571">
        <v>75.13</v>
      </c>
      <c r="DL571">
        <v>19.55</v>
      </c>
      <c r="DM571">
        <v>81.69</v>
      </c>
      <c r="DN571">
        <v>19.45</v>
      </c>
      <c r="DO571">
        <v>80.97</v>
      </c>
      <c r="DP571">
        <v>36</v>
      </c>
      <c r="DQ571">
        <v>67.14</v>
      </c>
      <c r="DR571">
        <v>25.99</v>
      </c>
      <c r="DS571">
        <v>15.41</v>
      </c>
      <c r="DT571">
        <v>44.65</v>
      </c>
      <c r="DU571">
        <v>70.31</v>
      </c>
      <c r="DV571">
        <v>122.02</v>
      </c>
      <c r="EA571">
        <v>54.68</v>
      </c>
      <c r="EB571">
        <v>41.06</v>
      </c>
      <c r="EC571">
        <v>135.81</v>
      </c>
      <c r="EE571">
        <v>32.119999999999997</v>
      </c>
      <c r="EF571">
        <v>327.77</v>
      </c>
      <c r="EG571">
        <v>23.43</v>
      </c>
      <c r="EH571">
        <v>262.33</v>
      </c>
      <c r="EI571">
        <v>131.6</v>
      </c>
      <c r="EJ571">
        <v>17.309999999999999</v>
      </c>
      <c r="EK571">
        <v>109.98</v>
      </c>
      <c r="EL571">
        <v>51.51</v>
      </c>
      <c r="EM571">
        <v>292.73</v>
      </c>
      <c r="EN571">
        <v>188.84</v>
      </c>
      <c r="EO571">
        <v>80.19</v>
      </c>
      <c r="EP571">
        <v>25.5</v>
      </c>
      <c r="EQ571">
        <v>259.3</v>
      </c>
      <c r="ER571">
        <v>185.49</v>
      </c>
      <c r="ES571">
        <v>211.15</v>
      </c>
      <c r="ET571" s="1" t="s">
        <v>144</v>
      </c>
      <c r="EU571">
        <v>160.13999999999999</v>
      </c>
    </row>
    <row r="572" spans="1:151" x14ac:dyDescent="0.25">
      <c r="A572" s="2">
        <v>39027</v>
      </c>
      <c r="B572">
        <v>92.56</v>
      </c>
      <c r="C572">
        <v>100</v>
      </c>
      <c r="D572">
        <v>100</v>
      </c>
      <c r="E572">
        <v>100</v>
      </c>
      <c r="F572">
        <v>100</v>
      </c>
      <c r="K572">
        <v>100</v>
      </c>
      <c r="R572">
        <v>13.69</v>
      </c>
      <c r="AX572">
        <v>100</v>
      </c>
      <c r="CC572">
        <v>0.1</v>
      </c>
      <c r="CD572">
        <v>33.56</v>
      </c>
      <c r="CE572">
        <v>8.32</v>
      </c>
      <c r="CF572">
        <v>81.040000000000006</v>
      </c>
      <c r="CG572">
        <v>58.61</v>
      </c>
      <c r="CH572">
        <v>13.13</v>
      </c>
      <c r="CI572">
        <v>46.18</v>
      </c>
      <c r="CJ572">
        <v>85.64</v>
      </c>
      <c r="CO572">
        <v>163.85</v>
      </c>
      <c r="CP572">
        <v>803.85</v>
      </c>
      <c r="CQ572">
        <v>249.41</v>
      </c>
      <c r="CR572">
        <v>51.87</v>
      </c>
      <c r="CS572">
        <v>96.42</v>
      </c>
      <c r="CT572">
        <v>5.64</v>
      </c>
      <c r="CV572">
        <v>23.04</v>
      </c>
      <c r="CW572">
        <v>47.97</v>
      </c>
      <c r="CX572">
        <v>154.93</v>
      </c>
      <c r="CY572">
        <v>29.97</v>
      </c>
      <c r="CZ572">
        <v>403.19</v>
      </c>
      <c r="DA572">
        <v>83.06</v>
      </c>
      <c r="DB572">
        <v>5.39</v>
      </c>
      <c r="DC572">
        <v>296.94</v>
      </c>
      <c r="DD572">
        <v>171.8</v>
      </c>
      <c r="DE572">
        <v>243.71</v>
      </c>
      <c r="DF572">
        <v>7.38</v>
      </c>
      <c r="DG572">
        <v>6.29</v>
      </c>
      <c r="DH572">
        <v>8.49</v>
      </c>
      <c r="DI572">
        <v>31.52</v>
      </c>
      <c r="DJ572">
        <v>81.42</v>
      </c>
      <c r="DK572">
        <v>75.13</v>
      </c>
      <c r="DL572">
        <v>19.55</v>
      </c>
      <c r="DM572">
        <v>81.69</v>
      </c>
      <c r="DN572">
        <v>19.45</v>
      </c>
      <c r="DO572">
        <v>80.97</v>
      </c>
      <c r="DP572">
        <v>36</v>
      </c>
      <c r="DQ572">
        <v>67.14</v>
      </c>
      <c r="DR572">
        <v>25.99</v>
      </c>
      <c r="DS572">
        <v>15.41</v>
      </c>
      <c r="DT572">
        <v>44.65</v>
      </c>
      <c r="DU572">
        <v>70.31</v>
      </c>
      <c r="DV572">
        <v>122.02</v>
      </c>
      <c r="EA572">
        <v>54.68</v>
      </c>
      <c r="EB572">
        <v>41.06</v>
      </c>
      <c r="EC572">
        <v>135.81</v>
      </c>
      <c r="EE572">
        <v>32.119999999999997</v>
      </c>
      <c r="EF572">
        <v>327.77</v>
      </c>
      <c r="EG572">
        <v>23.43</v>
      </c>
      <c r="EH572">
        <v>262.33</v>
      </c>
      <c r="EI572">
        <v>131.6</v>
      </c>
      <c r="EJ572">
        <v>17.309999999999999</v>
      </c>
      <c r="EK572">
        <v>109.98</v>
      </c>
      <c r="EL572">
        <v>51.51</v>
      </c>
      <c r="EM572">
        <v>292.73</v>
      </c>
      <c r="EN572">
        <v>188.84</v>
      </c>
      <c r="EO572">
        <v>80.19</v>
      </c>
      <c r="EP572">
        <v>25.5</v>
      </c>
      <c r="EQ572">
        <v>259.3</v>
      </c>
      <c r="ER572">
        <v>185.49</v>
      </c>
      <c r="ES572">
        <v>211.15</v>
      </c>
      <c r="ET572" s="1" t="s">
        <v>144</v>
      </c>
      <c r="EU572">
        <v>160.13999999999999</v>
      </c>
    </row>
    <row r="573" spans="1:151" x14ac:dyDescent="0.25">
      <c r="A573" s="2">
        <v>39034</v>
      </c>
      <c r="B573">
        <v>92.56</v>
      </c>
      <c r="C573">
        <v>100</v>
      </c>
      <c r="D573">
        <v>100</v>
      </c>
      <c r="E573">
        <v>100</v>
      </c>
      <c r="F573">
        <v>100</v>
      </c>
      <c r="K573">
        <v>100</v>
      </c>
      <c r="R573">
        <v>13.56</v>
      </c>
      <c r="AX573">
        <v>100</v>
      </c>
      <c r="CC573">
        <v>0.1</v>
      </c>
      <c r="CD573">
        <v>33.56</v>
      </c>
      <c r="CE573">
        <v>8.32</v>
      </c>
      <c r="CF573">
        <v>81.040000000000006</v>
      </c>
      <c r="CG573">
        <v>58.61</v>
      </c>
      <c r="CH573">
        <v>13.13</v>
      </c>
      <c r="CI573">
        <v>46.18</v>
      </c>
      <c r="CJ573">
        <v>85.64</v>
      </c>
      <c r="CO573">
        <v>163.85</v>
      </c>
      <c r="CP573">
        <v>803.85</v>
      </c>
      <c r="CQ573">
        <v>249.41</v>
      </c>
      <c r="CR573">
        <v>51.87</v>
      </c>
      <c r="CS573">
        <v>96.42</v>
      </c>
      <c r="CT573">
        <v>5.64</v>
      </c>
      <c r="CV573">
        <v>23.04</v>
      </c>
      <c r="CW573">
        <v>47.97</v>
      </c>
      <c r="CX573">
        <v>154.93</v>
      </c>
      <c r="CY573">
        <v>29.97</v>
      </c>
      <c r="CZ573">
        <v>417.2</v>
      </c>
      <c r="DA573">
        <v>83.06</v>
      </c>
      <c r="DB573">
        <v>5.39</v>
      </c>
      <c r="DC573">
        <v>296.94</v>
      </c>
      <c r="DD573">
        <v>171.8</v>
      </c>
      <c r="DE573">
        <v>243.71</v>
      </c>
      <c r="DF573">
        <v>7.38</v>
      </c>
      <c r="DG573">
        <v>6.29</v>
      </c>
      <c r="DH573">
        <v>8.49</v>
      </c>
      <c r="DI573">
        <v>31.52</v>
      </c>
      <c r="DJ573">
        <v>81.42</v>
      </c>
      <c r="DK573">
        <v>75.13</v>
      </c>
      <c r="DL573">
        <v>19.55</v>
      </c>
      <c r="DM573">
        <v>81.69</v>
      </c>
      <c r="DN573">
        <v>19.45</v>
      </c>
      <c r="DO573">
        <v>80.97</v>
      </c>
      <c r="DP573">
        <v>36</v>
      </c>
      <c r="DQ573">
        <v>67.14</v>
      </c>
      <c r="DR573">
        <v>25.99</v>
      </c>
      <c r="DS573">
        <v>15.41</v>
      </c>
      <c r="DT573">
        <v>44.65</v>
      </c>
      <c r="DU573">
        <v>70.31</v>
      </c>
      <c r="DV573">
        <v>122.02</v>
      </c>
      <c r="EA573">
        <v>54.68</v>
      </c>
      <c r="EB573">
        <v>41.06</v>
      </c>
      <c r="EC573">
        <v>135.81</v>
      </c>
      <c r="EE573">
        <v>32.119999999999997</v>
      </c>
      <c r="EF573">
        <v>327.77</v>
      </c>
      <c r="EG573">
        <v>23.43</v>
      </c>
      <c r="EH573">
        <v>262.33</v>
      </c>
      <c r="EI573">
        <v>131.6</v>
      </c>
      <c r="EJ573">
        <v>17.309999999999999</v>
      </c>
      <c r="EK573">
        <v>109.98</v>
      </c>
      <c r="EL573">
        <v>51.51</v>
      </c>
      <c r="EM573">
        <v>292.73</v>
      </c>
      <c r="EN573">
        <v>188.84</v>
      </c>
      <c r="EO573">
        <v>80.19</v>
      </c>
      <c r="EP573">
        <v>25.5</v>
      </c>
      <c r="EQ573">
        <v>259.3</v>
      </c>
      <c r="ER573">
        <v>185.49</v>
      </c>
      <c r="ES573">
        <v>211.15</v>
      </c>
      <c r="ET573" s="1" t="s">
        <v>144</v>
      </c>
      <c r="EU573">
        <v>160.13999999999999</v>
      </c>
    </row>
    <row r="574" spans="1:151" x14ac:dyDescent="0.25">
      <c r="A574" s="2">
        <v>39041</v>
      </c>
      <c r="B574">
        <v>92.56</v>
      </c>
      <c r="C574">
        <v>100</v>
      </c>
      <c r="D574">
        <v>100</v>
      </c>
      <c r="E574">
        <v>100</v>
      </c>
      <c r="F574">
        <v>100</v>
      </c>
      <c r="K574">
        <v>100</v>
      </c>
      <c r="R574">
        <v>13.1</v>
      </c>
      <c r="AX574">
        <v>100</v>
      </c>
      <c r="CC574">
        <v>0.1</v>
      </c>
      <c r="CD574">
        <v>33.56</v>
      </c>
      <c r="CE574">
        <v>8.32</v>
      </c>
      <c r="CF574">
        <v>81.040000000000006</v>
      </c>
      <c r="CG574">
        <v>58.61</v>
      </c>
      <c r="CH574">
        <v>13.13</v>
      </c>
      <c r="CI574">
        <v>46.18</v>
      </c>
      <c r="CJ574">
        <v>85.64</v>
      </c>
      <c r="CO574">
        <v>163.85</v>
      </c>
      <c r="CP574">
        <v>803.85</v>
      </c>
      <c r="CQ574">
        <v>249.41</v>
      </c>
      <c r="CR574">
        <v>51.87</v>
      </c>
      <c r="CS574">
        <v>96.42</v>
      </c>
      <c r="CT574">
        <v>5.64</v>
      </c>
      <c r="CV574">
        <v>23.04</v>
      </c>
      <c r="CW574">
        <v>47.97</v>
      </c>
      <c r="CX574">
        <v>154.93</v>
      </c>
      <c r="CY574">
        <v>29.97</v>
      </c>
      <c r="CZ574">
        <v>398.52</v>
      </c>
      <c r="DA574">
        <v>83.06</v>
      </c>
      <c r="DB574">
        <v>5.39</v>
      </c>
      <c r="DC574">
        <v>296.94</v>
      </c>
      <c r="DD574">
        <v>171.8</v>
      </c>
      <c r="DE574">
        <v>243.71</v>
      </c>
      <c r="DF574">
        <v>7.38</v>
      </c>
      <c r="DG574">
        <v>6.29</v>
      </c>
      <c r="DH574">
        <v>8.49</v>
      </c>
      <c r="DI574">
        <v>31.52</v>
      </c>
      <c r="DJ574">
        <v>81.42</v>
      </c>
      <c r="DK574">
        <v>75.13</v>
      </c>
      <c r="DL574">
        <v>19.55</v>
      </c>
      <c r="DM574">
        <v>81.69</v>
      </c>
      <c r="DN574">
        <v>19.45</v>
      </c>
      <c r="DO574">
        <v>80.97</v>
      </c>
      <c r="DP574">
        <v>36</v>
      </c>
      <c r="DQ574">
        <v>67.14</v>
      </c>
      <c r="DR574">
        <v>25.99</v>
      </c>
      <c r="DS574">
        <v>15.41</v>
      </c>
      <c r="DT574">
        <v>44.65</v>
      </c>
      <c r="DU574">
        <v>70.31</v>
      </c>
      <c r="DV574">
        <v>122.02</v>
      </c>
      <c r="EA574">
        <v>54.68</v>
      </c>
      <c r="EB574">
        <v>41.06</v>
      </c>
      <c r="EC574">
        <v>135.81</v>
      </c>
      <c r="EE574">
        <v>32.119999999999997</v>
      </c>
      <c r="EF574">
        <v>327.77</v>
      </c>
      <c r="EG574">
        <v>23.43</v>
      </c>
      <c r="EH574">
        <v>262.33</v>
      </c>
      <c r="EI574">
        <v>131.6</v>
      </c>
      <c r="EJ574">
        <v>17.309999999999999</v>
      </c>
      <c r="EK574">
        <v>109.98</v>
      </c>
      <c r="EL574">
        <v>51.51</v>
      </c>
      <c r="EM574">
        <v>292.73</v>
      </c>
      <c r="EN574">
        <v>188.84</v>
      </c>
      <c r="EO574">
        <v>80.19</v>
      </c>
      <c r="EP574">
        <v>25.5</v>
      </c>
      <c r="EQ574">
        <v>259.3</v>
      </c>
      <c r="ER574">
        <v>185.49</v>
      </c>
      <c r="ES574">
        <v>211.15</v>
      </c>
      <c r="ET574" s="1" t="s">
        <v>144</v>
      </c>
      <c r="EU574">
        <v>160.13999999999999</v>
      </c>
    </row>
    <row r="575" spans="1:151" x14ac:dyDescent="0.25">
      <c r="A575" s="2">
        <v>39048</v>
      </c>
      <c r="B575">
        <v>92.56</v>
      </c>
      <c r="C575">
        <v>100</v>
      </c>
      <c r="D575">
        <v>100</v>
      </c>
      <c r="E575">
        <v>100</v>
      </c>
      <c r="F575">
        <v>100</v>
      </c>
      <c r="K575">
        <v>100</v>
      </c>
      <c r="R575">
        <v>13.07</v>
      </c>
      <c r="AX575">
        <v>100</v>
      </c>
      <c r="CC575">
        <v>0.1</v>
      </c>
      <c r="CD575">
        <v>33.56</v>
      </c>
      <c r="CE575">
        <v>8.32</v>
      </c>
      <c r="CF575">
        <v>81.040000000000006</v>
      </c>
      <c r="CG575">
        <v>58.61</v>
      </c>
      <c r="CH575">
        <v>13.13</v>
      </c>
      <c r="CI575">
        <v>46.18</v>
      </c>
      <c r="CJ575">
        <v>85.64</v>
      </c>
      <c r="CO575">
        <v>163.85</v>
      </c>
      <c r="CP575">
        <v>803.85</v>
      </c>
      <c r="CQ575">
        <v>249.41</v>
      </c>
      <c r="CR575">
        <v>51.87</v>
      </c>
      <c r="CS575">
        <v>96.42</v>
      </c>
      <c r="CT575">
        <v>5.64</v>
      </c>
      <c r="CV575">
        <v>23.04</v>
      </c>
      <c r="CW575">
        <v>47.97</v>
      </c>
      <c r="CX575">
        <v>154.93</v>
      </c>
      <c r="CY575">
        <v>29.97</v>
      </c>
      <c r="CZ575">
        <v>403.19</v>
      </c>
      <c r="DA575">
        <v>83.06</v>
      </c>
      <c r="DB575">
        <v>5.39</v>
      </c>
      <c r="DC575">
        <v>296.94</v>
      </c>
      <c r="DD575">
        <v>171.8</v>
      </c>
      <c r="DE575">
        <v>243.71</v>
      </c>
      <c r="DF575">
        <v>7.38</v>
      </c>
      <c r="DG575">
        <v>6.29</v>
      </c>
      <c r="DH575">
        <v>8.49</v>
      </c>
      <c r="DI575">
        <v>31.52</v>
      </c>
      <c r="DJ575">
        <v>81.42</v>
      </c>
      <c r="DK575">
        <v>75.13</v>
      </c>
      <c r="DL575">
        <v>19.55</v>
      </c>
      <c r="DM575">
        <v>81.69</v>
      </c>
      <c r="DN575">
        <v>19.45</v>
      </c>
      <c r="DO575">
        <v>80.97</v>
      </c>
      <c r="DP575">
        <v>36</v>
      </c>
      <c r="DQ575">
        <v>67.14</v>
      </c>
      <c r="DR575">
        <v>25.99</v>
      </c>
      <c r="DS575">
        <v>15.41</v>
      </c>
      <c r="DT575">
        <v>44.65</v>
      </c>
      <c r="DU575">
        <v>70.31</v>
      </c>
      <c r="DV575">
        <v>122.02</v>
      </c>
      <c r="EA575">
        <v>54.68</v>
      </c>
      <c r="EB575">
        <v>41.06</v>
      </c>
      <c r="EC575">
        <v>135.81</v>
      </c>
      <c r="EE575">
        <v>32.119999999999997</v>
      </c>
      <c r="EF575">
        <v>327.77</v>
      </c>
      <c r="EG575">
        <v>23.43</v>
      </c>
      <c r="EH575">
        <v>262.33</v>
      </c>
      <c r="EI575">
        <v>131.6</v>
      </c>
      <c r="EJ575">
        <v>17.309999999999999</v>
      </c>
      <c r="EK575">
        <v>109.98</v>
      </c>
      <c r="EL575">
        <v>51.51</v>
      </c>
      <c r="EM575">
        <v>292.73</v>
      </c>
      <c r="EN575">
        <v>188.84</v>
      </c>
      <c r="EO575">
        <v>80.19</v>
      </c>
      <c r="EP575">
        <v>25.5</v>
      </c>
      <c r="EQ575">
        <v>259.3</v>
      </c>
      <c r="ER575">
        <v>185.49</v>
      </c>
      <c r="ES575">
        <v>211.15</v>
      </c>
      <c r="ET575" s="1" t="s">
        <v>144</v>
      </c>
      <c r="EU575">
        <v>160.13999999999999</v>
      </c>
    </row>
    <row r="576" spans="1:151" x14ac:dyDescent="0.25">
      <c r="A576" s="2">
        <v>39055</v>
      </c>
      <c r="B576">
        <v>92.56</v>
      </c>
      <c r="C576">
        <v>100</v>
      </c>
      <c r="D576">
        <v>100</v>
      </c>
      <c r="E576">
        <v>100</v>
      </c>
      <c r="F576">
        <v>100</v>
      </c>
      <c r="K576">
        <v>100</v>
      </c>
      <c r="R576">
        <v>13.21</v>
      </c>
      <c r="AX576">
        <v>100</v>
      </c>
      <c r="CC576">
        <v>0.1</v>
      </c>
      <c r="CD576">
        <v>33.56</v>
      </c>
      <c r="CE576">
        <v>8.32</v>
      </c>
      <c r="CF576">
        <v>81.040000000000006</v>
      </c>
      <c r="CG576">
        <v>58.61</v>
      </c>
      <c r="CH576">
        <v>13.13</v>
      </c>
      <c r="CI576">
        <v>46.18</v>
      </c>
      <c r="CJ576">
        <v>85.64</v>
      </c>
      <c r="CO576">
        <v>163.85</v>
      </c>
      <c r="CP576">
        <v>803.85</v>
      </c>
      <c r="CQ576">
        <v>249.41</v>
      </c>
      <c r="CR576">
        <v>51.87</v>
      </c>
      <c r="CS576">
        <v>96.42</v>
      </c>
      <c r="CT576">
        <v>5.64</v>
      </c>
      <c r="CV576">
        <v>23.04</v>
      </c>
      <c r="CW576">
        <v>47.97</v>
      </c>
      <c r="CX576">
        <v>154.93</v>
      </c>
      <c r="CY576">
        <v>29.97</v>
      </c>
      <c r="CZ576">
        <v>406.69</v>
      </c>
      <c r="DA576">
        <v>83.06</v>
      </c>
      <c r="DB576">
        <v>5.39</v>
      </c>
      <c r="DC576">
        <v>296.94</v>
      </c>
      <c r="DD576">
        <v>171.8</v>
      </c>
      <c r="DE576">
        <v>243.71</v>
      </c>
      <c r="DF576">
        <v>7.38</v>
      </c>
      <c r="DG576">
        <v>6.29</v>
      </c>
      <c r="DH576">
        <v>8.49</v>
      </c>
      <c r="DI576">
        <v>31.52</v>
      </c>
      <c r="DJ576">
        <v>81.42</v>
      </c>
      <c r="DK576">
        <v>75.13</v>
      </c>
      <c r="DL576">
        <v>19.55</v>
      </c>
      <c r="DM576">
        <v>81.69</v>
      </c>
      <c r="DN576">
        <v>19.45</v>
      </c>
      <c r="DO576">
        <v>80.97</v>
      </c>
      <c r="DP576">
        <v>36</v>
      </c>
      <c r="DQ576">
        <v>67.14</v>
      </c>
      <c r="DR576">
        <v>25.99</v>
      </c>
      <c r="DS576">
        <v>15.41</v>
      </c>
      <c r="DT576">
        <v>44.65</v>
      </c>
      <c r="DU576">
        <v>70.31</v>
      </c>
      <c r="DV576">
        <v>122.02</v>
      </c>
      <c r="EA576">
        <v>54.68</v>
      </c>
      <c r="EB576">
        <v>41.06</v>
      </c>
      <c r="EC576">
        <v>135.81</v>
      </c>
      <c r="EE576">
        <v>32.119999999999997</v>
      </c>
      <c r="EF576">
        <v>327.77</v>
      </c>
      <c r="EG576">
        <v>23.43</v>
      </c>
      <c r="EH576">
        <v>262.33</v>
      </c>
      <c r="EI576">
        <v>131.6</v>
      </c>
      <c r="EJ576">
        <v>17.309999999999999</v>
      </c>
      <c r="EK576">
        <v>109.98</v>
      </c>
      <c r="EL576">
        <v>51.51</v>
      </c>
      <c r="EM576">
        <v>292.73</v>
      </c>
      <c r="EN576">
        <v>188.84</v>
      </c>
      <c r="EO576">
        <v>80.19</v>
      </c>
      <c r="EP576">
        <v>25.5</v>
      </c>
      <c r="EQ576">
        <v>259.3</v>
      </c>
      <c r="ER576">
        <v>185.49</v>
      </c>
      <c r="ES576">
        <v>211.15</v>
      </c>
      <c r="ET576" s="1" t="s">
        <v>144</v>
      </c>
      <c r="EU576">
        <v>160.13999999999999</v>
      </c>
    </row>
    <row r="577" spans="1:151" x14ac:dyDescent="0.25">
      <c r="A577" s="2">
        <v>39062</v>
      </c>
      <c r="B577">
        <v>92.56</v>
      </c>
      <c r="C577">
        <v>100</v>
      </c>
      <c r="D577">
        <v>100</v>
      </c>
      <c r="E577">
        <v>100</v>
      </c>
      <c r="F577">
        <v>100</v>
      </c>
      <c r="K577">
        <v>100</v>
      </c>
      <c r="R577">
        <v>13.26</v>
      </c>
      <c r="AX577">
        <v>100</v>
      </c>
      <c r="CC577">
        <v>0.1</v>
      </c>
      <c r="CD577">
        <v>33.56</v>
      </c>
      <c r="CE577">
        <v>8.32</v>
      </c>
      <c r="CF577">
        <v>81.040000000000006</v>
      </c>
      <c r="CG577">
        <v>58.61</v>
      </c>
      <c r="CH577">
        <v>13.13</v>
      </c>
      <c r="CI577">
        <v>46.18</v>
      </c>
      <c r="CJ577">
        <v>85.64</v>
      </c>
      <c r="CO577">
        <v>163.85</v>
      </c>
      <c r="CP577">
        <v>803.85</v>
      </c>
      <c r="CQ577">
        <v>249.41</v>
      </c>
      <c r="CR577">
        <v>51.87</v>
      </c>
      <c r="CS577">
        <v>96.42</v>
      </c>
      <c r="CT577">
        <v>5.64</v>
      </c>
      <c r="CV577">
        <v>23.04</v>
      </c>
      <c r="CW577">
        <v>47.97</v>
      </c>
      <c r="CX577">
        <v>154.93</v>
      </c>
      <c r="CY577">
        <v>29.97</v>
      </c>
      <c r="CZ577">
        <v>409.03</v>
      </c>
      <c r="DA577">
        <v>83.06</v>
      </c>
      <c r="DB577">
        <v>5.39</v>
      </c>
      <c r="DC577">
        <v>296.94</v>
      </c>
      <c r="DD577">
        <v>171.8</v>
      </c>
      <c r="DE577">
        <v>243.71</v>
      </c>
      <c r="DF577">
        <v>7.38</v>
      </c>
      <c r="DG577">
        <v>6.29</v>
      </c>
      <c r="DH577">
        <v>8.49</v>
      </c>
      <c r="DI577">
        <v>31.52</v>
      </c>
      <c r="DJ577">
        <v>81.42</v>
      </c>
      <c r="DK577">
        <v>75.13</v>
      </c>
      <c r="DL577">
        <v>19.55</v>
      </c>
      <c r="DM577">
        <v>81.69</v>
      </c>
      <c r="DN577">
        <v>19.45</v>
      </c>
      <c r="DO577">
        <v>80.97</v>
      </c>
      <c r="DP577">
        <v>36</v>
      </c>
      <c r="DQ577">
        <v>67.14</v>
      </c>
      <c r="DR577">
        <v>25.99</v>
      </c>
      <c r="DS577">
        <v>15.41</v>
      </c>
      <c r="DT577">
        <v>44.65</v>
      </c>
      <c r="DU577">
        <v>70.31</v>
      </c>
      <c r="DV577">
        <v>122.02</v>
      </c>
      <c r="EA577">
        <v>54.68</v>
      </c>
      <c r="EB577">
        <v>41.06</v>
      </c>
      <c r="EC577">
        <v>135.81</v>
      </c>
      <c r="EE577">
        <v>32.119999999999997</v>
      </c>
      <c r="EF577">
        <v>327.77</v>
      </c>
      <c r="EG577">
        <v>23.43</v>
      </c>
      <c r="EH577">
        <v>262.33</v>
      </c>
      <c r="EI577">
        <v>131.6</v>
      </c>
      <c r="EJ577">
        <v>17.309999999999999</v>
      </c>
      <c r="EK577">
        <v>109.98</v>
      </c>
      <c r="EL577">
        <v>51.51</v>
      </c>
      <c r="EM577">
        <v>292.73</v>
      </c>
      <c r="EN577">
        <v>188.84</v>
      </c>
      <c r="EO577">
        <v>80.19</v>
      </c>
      <c r="EP577">
        <v>25.5</v>
      </c>
      <c r="EQ577">
        <v>259.3</v>
      </c>
      <c r="ER577">
        <v>185.49</v>
      </c>
      <c r="ES577">
        <v>211.15</v>
      </c>
      <c r="ET577" s="1" t="s">
        <v>144</v>
      </c>
      <c r="EU577">
        <v>160.13999999999999</v>
      </c>
    </row>
    <row r="578" spans="1:151" x14ac:dyDescent="0.25">
      <c r="A578" s="2">
        <v>39069</v>
      </c>
      <c r="B578">
        <v>92.56</v>
      </c>
      <c r="C578">
        <v>100</v>
      </c>
      <c r="D578">
        <v>100</v>
      </c>
      <c r="E578">
        <v>100</v>
      </c>
      <c r="F578">
        <v>100</v>
      </c>
      <c r="K578">
        <v>100</v>
      </c>
      <c r="R578">
        <v>13.07</v>
      </c>
      <c r="AX578">
        <v>100</v>
      </c>
      <c r="CC578">
        <v>0.1</v>
      </c>
      <c r="CD578">
        <v>33.56</v>
      </c>
      <c r="CE578">
        <v>8.32</v>
      </c>
      <c r="CF578">
        <v>81.040000000000006</v>
      </c>
      <c r="CG578">
        <v>58.61</v>
      </c>
      <c r="CH578">
        <v>13.13</v>
      </c>
      <c r="CI578">
        <v>46.18</v>
      </c>
      <c r="CJ578">
        <v>85.64</v>
      </c>
      <c r="CO578">
        <v>163.85</v>
      </c>
      <c r="CP578">
        <v>803.85</v>
      </c>
      <c r="CQ578">
        <v>249.41</v>
      </c>
      <c r="CR578">
        <v>51.87</v>
      </c>
      <c r="CS578">
        <v>96.42</v>
      </c>
      <c r="CT578">
        <v>5.64</v>
      </c>
      <c r="CV578">
        <v>23.04</v>
      </c>
      <c r="CW578">
        <v>47.97</v>
      </c>
      <c r="CX578">
        <v>154.93</v>
      </c>
      <c r="CY578">
        <v>29.97</v>
      </c>
      <c r="CZ578">
        <v>398.52</v>
      </c>
      <c r="DA578">
        <v>83.06</v>
      </c>
      <c r="DB578">
        <v>5.39</v>
      </c>
      <c r="DC578">
        <v>296.94</v>
      </c>
      <c r="DD578">
        <v>171.8</v>
      </c>
      <c r="DE578">
        <v>243.71</v>
      </c>
      <c r="DF578">
        <v>7.38</v>
      </c>
      <c r="DG578">
        <v>6.29</v>
      </c>
      <c r="DH578">
        <v>8.49</v>
      </c>
      <c r="DI578">
        <v>31.52</v>
      </c>
      <c r="DJ578">
        <v>81.42</v>
      </c>
      <c r="DK578">
        <v>75.13</v>
      </c>
      <c r="DL578">
        <v>19.55</v>
      </c>
      <c r="DM578">
        <v>81.69</v>
      </c>
      <c r="DN578">
        <v>19.45</v>
      </c>
      <c r="DO578">
        <v>80.97</v>
      </c>
      <c r="DP578">
        <v>36</v>
      </c>
      <c r="DQ578">
        <v>67.14</v>
      </c>
      <c r="DR578">
        <v>25.99</v>
      </c>
      <c r="DS578">
        <v>15.41</v>
      </c>
      <c r="DT578">
        <v>44.65</v>
      </c>
      <c r="DU578">
        <v>70.31</v>
      </c>
      <c r="DV578">
        <v>122.02</v>
      </c>
      <c r="EA578">
        <v>54.68</v>
      </c>
      <c r="EB578">
        <v>41.06</v>
      </c>
      <c r="EC578">
        <v>135.81</v>
      </c>
      <c r="EE578">
        <v>32.119999999999997</v>
      </c>
      <c r="EF578">
        <v>327.77</v>
      </c>
      <c r="EG578">
        <v>23.43</v>
      </c>
      <c r="EH578">
        <v>262.33</v>
      </c>
      <c r="EI578">
        <v>131.6</v>
      </c>
      <c r="EJ578">
        <v>17.309999999999999</v>
      </c>
      <c r="EK578">
        <v>109.98</v>
      </c>
      <c r="EL578">
        <v>51.51</v>
      </c>
      <c r="EM578">
        <v>292.73</v>
      </c>
      <c r="EN578">
        <v>188.84</v>
      </c>
      <c r="EO578">
        <v>80.19</v>
      </c>
      <c r="EP578">
        <v>25.5</v>
      </c>
      <c r="EQ578">
        <v>259.3</v>
      </c>
      <c r="ER578">
        <v>185.49</v>
      </c>
      <c r="ES578">
        <v>211.15</v>
      </c>
      <c r="ET578" s="1" t="s">
        <v>144</v>
      </c>
      <c r="EU578">
        <v>160.13999999999999</v>
      </c>
    </row>
    <row r="579" spans="1:151" x14ac:dyDescent="0.25">
      <c r="A579" s="2">
        <v>39076</v>
      </c>
      <c r="B579">
        <v>92.56</v>
      </c>
      <c r="C579">
        <v>100</v>
      </c>
      <c r="D579">
        <v>100</v>
      </c>
      <c r="E579">
        <v>100</v>
      </c>
      <c r="F579">
        <v>100</v>
      </c>
      <c r="K579">
        <v>100</v>
      </c>
      <c r="R579">
        <v>12.88</v>
      </c>
      <c r="AX579">
        <v>100</v>
      </c>
      <c r="CC579">
        <v>0.1</v>
      </c>
      <c r="CD579">
        <v>33.56</v>
      </c>
      <c r="CE579">
        <v>8.32</v>
      </c>
      <c r="CF579">
        <v>81.040000000000006</v>
      </c>
      <c r="CG579">
        <v>58.61</v>
      </c>
      <c r="CH579">
        <v>13.13</v>
      </c>
      <c r="CI579">
        <v>46.18</v>
      </c>
      <c r="CJ579">
        <v>85.64</v>
      </c>
      <c r="CO579">
        <v>163.85</v>
      </c>
      <c r="CP579">
        <v>803.85</v>
      </c>
      <c r="CQ579">
        <v>249.41</v>
      </c>
      <c r="CR579">
        <v>51.87</v>
      </c>
      <c r="CS579">
        <v>96.42</v>
      </c>
      <c r="CT579">
        <v>5.64</v>
      </c>
      <c r="CV579">
        <v>23.04</v>
      </c>
      <c r="CW579">
        <v>47.97</v>
      </c>
      <c r="CX579">
        <v>154.93</v>
      </c>
      <c r="CY579">
        <v>29.97</v>
      </c>
      <c r="CZ579">
        <v>393.85</v>
      </c>
      <c r="DA579">
        <v>83.06</v>
      </c>
      <c r="DB579">
        <v>5.39</v>
      </c>
      <c r="DC579">
        <v>296.94</v>
      </c>
      <c r="DD579">
        <v>171.8</v>
      </c>
      <c r="DE579">
        <v>243.71</v>
      </c>
      <c r="DF579">
        <v>7.38</v>
      </c>
      <c r="DG579">
        <v>6.29</v>
      </c>
      <c r="DH579">
        <v>8.49</v>
      </c>
      <c r="DI579">
        <v>31.52</v>
      </c>
      <c r="DJ579">
        <v>81.42</v>
      </c>
      <c r="DK579">
        <v>75.13</v>
      </c>
      <c r="DL579">
        <v>19.55</v>
      </c>
      <c r="DM579">
        <v>81.69</v>
      </c>
      <c r="DN579">
        <v>19.45</v>
      </c>
      <c r="DO579">
        <v>80.97</v>
      </c>
      <c r="DP579">
        <v>36</v>
      </c>
      <c r="DQ579">
        <v>67.14</v>
      </c>
      <c r="DR579">
        <v>25.99</v>
      </c>
      <c r="DS579">
        <v>15.41</v>
      </c>
      <c r="DT579">
        <v>44.65</v>
      </c>
      <c r="DU579">
        <v>70.31</v>
      </c>
      <c r="DV579">
        <v>122.02</v>
      </c>
      <c r="EA579">
        <v>54.68</v>
      </c>
      <c r="EB579">
        <v>41.06</v>
      </c>
      <c r="EC579">
        <v>135.81</v>
      </c>
      <c r="EE579">
        <v>32.119999999999997</v>
      </c>
      <c r="EF579">
        <v>327.77</v>
      </c>
      <c r="EG579">
        <v>23.43</v>
      </c>
      <c r="EH579">
        <v>262.33</v>
      </c>
      <c r="EI579">
        <v>131.6</v>
      </c>
      <c r="EJ579">
        <v>17.309999999999999</v>
      </c>
      <c r="EK579">
        <v>109.98</v>
      </c>
      <c r="EL579">
        <v>51.51</v>
      </c>
      <c r="EM579">
        <v>292.73</v>
      </c>
      <c r="EN579">
        <v>188.84</v>
      </c>
      <c r="EO579">
        <v>80.19</v>
      </c>
      <c r="EP579">
        <v>25.5</v>
      </c>
      <c r="EQ579">
        <v>259.3</v>
      </c>
      <c r="ER579">
        <v>185.49</v>
      </c>
      <c r="ES579">
        <v>211.15</v>
      </c>
      <c r="ET579" s="1" t="s">
        <v>144</v>
      </c>
      <c r="EU579">
        <v>160.13999999999999</v>
      </c>
    </row>
    <row r="580" spans="1:151" x14ac:dyDescent="0.25">
      <c r="A580" s="2">
        <v>39083</v>
      </c>
      <c r="B580">
        <v>92.56</v>
      </c>
      <c r="C580">
        <v>100</v>
      </c>
      <c r="D580">
        <v>100</v>
      </c>
      <c r="E580">
        <v>100</v>
      </c>
      <c r="F580">
        <v>100</v>
      </c>
      <c r="K580">
        <v>100</v>
      </c>
      <c r="R580">
        <v>13.3</v>
      </c>
      <c r="AX580">
        <v>100</v>
      </c>
      <c r="CC580">
        <v>0.1</v>
      </c>
      <c r="CD580">
        <v>33.56</v>
      </c>
      <c r="CE580">
        <v>8.32</v>
      </c>
      <c r="CF580">
        <v>81.040000000000006</v>
      </c>
      <c r="CG580">
        <v>58.61</v>
      </c>
      <c r="CH580">
        <v>13.13</v>
      </c>
      <c r="CI580">
        <v>46.18</v>
      </c>
      <c r="CJ580">
        <v>85.64</v>
      </c>
      <c r="CO580">
        <v>163.85</v>
      </c>
      <c r="CP580">
        <v>803.85</v>
      </c>
      <c r="CQ580">
        <v>249.41</v>
      </c>
      <c r="CR580">
        <v>51.87</v>
      </c>
      <c r="CS580">
        <v>96.42</v>
      </c>
      <c r="CT580">
        <v>5.64</v>
      </c>
      <c r="CV580">
        <v>23.04</v>
      </c>
      <c r="CW580">
        <v>47.97</v>
      </c>
      <c r="CX580">
        <v>154.93</v>
      </c>
      <c r="CY580">
        <v>29.97</v>
      </c>
      <c r="CZ580">
        <v>407.47</v>
      </c>
      <c r="DA580">
        <v>83.06</v>
      </c>
      <c r="DB580">
        <v>5.39</v>
      </c>
      <c r="DC580">
        <v>296.94</v>
      </c>
      <c r="DD580">
        <v>171.8</v>
      </c>
      <c r="DE580">
        <v>243.71</v>
      </c>
      <c r="DF580">
        <v>7.38</v>
      </c>
      <c r="DG580">
        <v>6.29</v>
      </c>
      <c r="DH580">
        <v>8.49</v>
      </c>
      <c r="DI580">
        <v>31.52</v>
      </c>
      <c r="DJ580">
        <v>81.42</v>
      </c>
      <c r="DK580">
        <v>75.13</v>
      </c>
      <c r="DL580">
        <v>19.55</v>
      </c>
      <c r="DM580">
        <v>81.69</v>
      </c>
      <c r="DN580">
        <v>19.45</v>
      </c>
      <c r="DO580">
        <v>80.97</v>
      </c>
      <c r="DP580">
        <v>36</v>
      </c>
      <c r="DQ580">
        <v>67.14</v>
      </c>
      <c r="DR580">
        <v>25.99</v>
      </c>
      <c r="DS580">
        <v>15.41</v>
      </c>
      <c r="DT580">
        <v>44.65</v>
      </c>
      <c r="DU580">
        <v>70.31</v>
      </c>
      <c r="DV580">
        <v>122.02</v>
      </c>
      <c r="EA580">
        <v>54.68</v>
      </c>
      <c r="EB580">
        <v>41.06</v>
      </c>
      <c r="EC580">
        <v>135.81</v>
      </c>
      <c r="EE580">
        <v>32.119999999999997</v>
      </c>
      <c r="EF580">
        <v>327.77</v>
      </c>
      <c r="EG580">
        <v>23.43</v>
      </c>
      <c r="EH580">
        <v>262.33</v>
      </c>
      <c r="EI580">
        <v>131.6</v>
      </c>
      <c r="EJ580">
        <v>17.309999999999999</v>
      </c>
      <c r="EK580">
        <v>109.98</v>
      </c>
      <c r="EL580">
        <v>51.51</v>
      </c>
      <c r="EM580">
        <v>292.73</v>
      </c>
      <c r="EN580">
        <v>188.84</v>
      </c>
      <c r="EO580">
        <v>80.19</v>
      </c>
      <c r="EP580">
        <v>25.5</v>
      </c>
      <c r="EQ580">
        <v>259.3</v>
      </c>
      <c r="ER580">
        <v>185.49</v>
      </c>
      <c r="ES580">
        <v>211.15</v>
      </c>
      <c r="ET580" s="1" t="s">
        <v>144</v>
      </c>
      <c r="EU580">
        <v>160.13999999999999</v>
      </c>
    </row>
    <row r="581" spans="1:151" x14ac:dyDescent="0.25">
      <c r="A581" s="2">
        <v>39090</v>
      </c>
      <c r="B581">
        <v>92.56</v>
      </c>
      <c r="C581">
        <v>100</v>
      </c>
      <c r="D581">
        <v>100</v>
      </c>
      <c r="E581">
        <v>100</v>
      </c>
      <c r="F581">
        <v>100</v>
      </c>
      <c r="K581">
        <v>100</v>
      </c>
      <c r="R581">
        <v>13.08</v>
      </c>
      <c r="AX581">
        <v>100</v>
      </c>
      <c r="CC581">
        <v>0.1</v>
      </c>
      <c r="CD581">
        <v>33.56</v>
      </c>
      <c r="CE581">
        <v>8.32</v>
      </c>
      <c r="CF581">
        <v>81.040000000000006</v>
      </c>
      <c r="CG581">
        <v>58.61</v>
      </c>
      <c r="CH581">
        <v>13.13</v>
      </c>
      <c r="CI581">
        <v>46.18</v>
      </c>
      <c r="CJ581">
        <v>85.64</v>
      </c>
      <c r="CO581">
        <v>163.85</v>
      </c>
      <c r="CP581">
        <v>803.85</v>
      </c>
      <c r="CQ581">
        <v>249.41</v>
      </c>
      <c r="CR581">
        <v>51.87</v>
      </c>
      <c r="CS581">
        <v>96.42</v>
      </c>
      <c r="CT581">
        <v>5.64</v>
      </c>
      <c r="CV581">
        <v>23.04</v>
      </c>
      <c r="CW581">
        <v>47.97</v>
      </c>
      <c r="CX581">
        <v>154.93</v>
      </c>
      <c r="CY581">
        <v>29.97</v>
      </c>
      <c r="CZ581">
        <v>412.14</v>
      </c>
      <c r="DA581">
        <v>83.06</v>
      </c>
      <c r="DB581">
        <v>5.39</v>
      </c>
      <c r="DC581">
        <v>296.94</v>
      </c>
      <c r="DD581">
        <v>171.8</v>
      </c>
      <c r="DE581">
        <v>243.71</v>
      </c>
      <c r="DF581">
        <v>7.38</v>
      </c>
      <c r="DG581">
        <v>6.29</v>
      </c>
      <c r="DH581">
        <v>8.49</v>
      </c>
      <c r="DI581">
        <v>31.52</v>
      </c>
      <c r="DJ581">
        <v>81.42</v>
      </c>
      <c r="DK581">
        <v>75.13</v>
      </c>
      <c r="DL581">
        <v>19.55</v>
      </c>
      <c r="DM581">
        <v>81.69</v>
      </c>
      <c r="DN581">
        <v>19.45</v>
      </c>
      <c r="DO581">
        <v>80.97</v>
      </c>
      <c r="DP581">
        <v>36</v>
      </c>
      <c r="DQ581">
        <v>67.14</v>
      </c>
      <c r="DR581">
        <v>25.99</v>
      </c>
      <c r="DS581">
        <v>15.41</v>
      </c>
      <c r="DT581">
        <v>44.65</v>
      </c>
      <c r="DU581">
        <v>70.31</v>
      </c>
      <c r="DV581">
        <v>122.02</v>
      </c>
      <c r="EA581">
        <v>54.68</v>
      </c>
      <c r="EB581">
        <v>41.06</v>
      </c>
      <c r="EC581">
        <v>135.81</v>
      </c>
      <c r="EE581">
        <v>32.119999999999997</v>
      </c>
      <c r="EF581">
        <v>327.77</v>
      </c>
      <c r="EG581">
        <v>23.43</v>
      </c>
      <c r="EH581">
        <v>262.33</v>
      </c>
      <c r="EI581">
        <v>131.6</v>
      </c>
      <c r="EJ581">
        <v>17.309999999999999</v>
      </c>
      <c r="EK581">
        <v>109.98</v>
      </c>
      <c r="EL581">
        <v>51.51</v>
      </c>
      <c r="EM581">
        <v>292.73</v>
      </c>
      <c r="EN581">
        <v>188.84</v>
      </c>
      <c r="EO581">
        <v>80.19</v>
      </c>
      <c r="EP581">
        <v>25.5</v>
      </c>
      <c r="EQ581">
        <v>259.3</v>
      </c>
      <c r="ER581">
        <v>185.49</v>
      </c>
      <c r="ES581">
        <v>211.15</v>
      </c>
      <c r="ET581" s="1" t="s">
        <v>144</v>
      </c>
      <c r="EU581">
        <v>160.13999999999999</v>
      </c>
    </row>
    <row r="582" spans="1:151" x14ac:dyDescent="0.25">
      <c r="A582" s="2">
        <v>39097</v>
      </c>
      <c r="B582">
        <v>92.56</v>
      </c>
      <c r="C582">
        <v>100</v>
      </c>
      <c r="D582">
        <v>100</v>
      </c>
      <c r="E582">
        <v>100</v>
      </c>
      <c r="F582">
        <v>100</v>
      </c>
      <c r="K582">
        <v>100</v>
      </c>
      <c r="R582">
        <v>14.09</v>
      </c>
      <c r="AX582">
        <v>100</v>
      </c>
      <c r="CC582">
        <v>0.1</v>
      </c>
      <c r="CD582">
        <v>33.56</v>
      </c>
      <c r="CE582">
        <v>8.32</v>
      </c>
      <c r="CF582">
        <v>81.040000000000006</v>
      </c>
      <c r="CG582">
        <v>58.61</v>
      </c>
      <c r="CH582">
        <v>13.13</v>
      </c>
      <c r="CI582">
        <v>46.18</v>
      </c>
      <c r="CJ582">
        <v>85.64</v>
      </c>
      <c r="CO582">
        <v>163.85</v>
      </c>
      <c r="CP582">
        <v>803.85</v>
      </c>
      <c r="CQ582">
        <v>249.41</v>
      </c>
      <c r="CR582">
        <v>51.87</v>
      </c>
      <c r="CS582">
        <v>96.42</v>
      </c>
      <c r="CT582">
        <v>5.64</v>
      </c>
      <c r="CV582">
        <v>23.04</v>
      </c>
      <c r="CW582">
        <v>47.97</v>
      </c>
      <c r="CX582">
        <v>154.93</v>
      </c>
      <c r="CY582">
        <v>29.97</v>
      </c>
      <c r="CZ582">
        <v>404.74</v>
      </c>
      <c r="DA582">
        <v>83.06</v>
      </c>
      <c r="DB582">
        <v>5.39</v>
      </c>
      <c r="DC582">
        <v>296.94</v>
      </c>
      <c r="DD582">
        <v>171.8</v>
      </c>
      <c r="DE582">
        <v>243.71</v>
      </c>
      <c r="DF582">
        <v>7.38</v>
      </c>
      <c r="DG582">
        <v>6.29</v>
      </c>
      <c r="DH582">
        <v>8.49</v>
      </c>
      <c r="DI582">
        <v>31.52</v>
      </c>
      <c r="DJ582">
        <v>81.42</v>
      </c>
      <c r="DK582">
        <v>75.13</v>
      </c>
      <c r="DL582">
        <v>19.55</v>
      </c>
      <c r="DM582">
        <v>81.69</v>
      </c>
      <c r="DN582">
        <v>19.45</v>
      </c>
      <c r="DO582">
        <v>80.97</v>
      </c>
      <c r="DP582">
        <v>36</v>
      </c>
      <c r="DQ582">
        <v>67.14</v>
      </c>
      <c r="DR582">
        <v>25.99</v>
      </c>
      <c r="DS582">
        <v>15.41</v>
      </c>
      <c r="DT582">
        <v>44.65</v>
      </c>
      <c r="DU582">
        <v>70.31</v>
      </c>
      <c r="DV582">
        <v>122.02</v>
      </c>
      <c r="EA582">
        <v>54.68</v>
      </c>
      <c r="EB582">
        <v>41.06</v>
      </c>
      <c r="EC582">
        <v>135.81</v>
      </c>
      <c r="EE582">
        <v>32.119999999999997</v>
      </c>
      <c r="EF582">
        <v>327.77</v>
      </c>
      <c r="EG582">
        <v>23.43</v>
      </c>
      <c r="EH582">
        <v>262.33</v>
      </c>
      <c r="EI582">
        <v>131.6</v>
      </c>
      <c r="EJ582">
        <v>17.309999999999999</v>
      </c>
      <c r="EK582">
        <v>109.98</v>
      </c>
      <c r="EL582">
        <v>51.51</v>
      </c>
      <c r="EM582">
        <v>292.73</v>
      </c>
      <c r="EN582">
        <v>188.84</v>
      </c>
      <c r="EO582">
        <v>80.19</v>
      </c>
      <c r="EP582">
        <v>25.5</v>
      </c>
      <c r="EQ582">
        <v>259.3</v>
      </c>
      <c r="ER582">
        <v>185.49</v>
      </c>
      <c r="ES582">
        <v>211.15</v>
      </c>
      <c r="ET582" s="1" t="s">
        <v>144</v>
      </c>
      <c r="EU582">
        <v>160.13999999999999</v>
      </c>
    </row>
    <row r="583" spans="1:151" x14ac:dyDescent="0.25">
      <c r="A583" s="2">
        <v>39104</v>
      </c>
      <c r="B583">
        <v>92.56</v>
      </c>
      <c r="C583">
        <v>100</v>
      </c>
      <c r="D583">
        <v>100</v>
      </c>
      <c r="E583">
        <v>100</v>
      </c>
      <c r="F583">
        <v>100</v>
      </c>
      <c r="K583">
        <v>100</v>
      </c>
      <c r="R583">
        <v>13.78</v>
      </c>
      <c r="AX583">
        <v>100</v>
      </c>
      <c r="CC583">
        <v>0.1</v>
      </c>
      <c r="CD583">
        <v>33.56</v>
      </c>
      <c r="CE583">
        <v>8.32</v>
      </c>
      <c r="CF583">
        <v>81.040000000000006</v>
      </c>
      <c r="CG583">
        <v>58.61</v>
      </c>
      <c r="CH583">
        <v>13.13</v>
      </c>
      <c r="CI583">
        <v>46.18</v>
      </c>
      <c r="CJ583">
        <v>85.64</v>
      </c>
      <c r="CO583">
        <v>163.85</v>
      </c>
      <c r="CP583">
        <v>803.85</v>
      </c>
      <c r="CQ583">
        <v>249.41</v>
      </c>
      <c r="CR583">
        <v>51.87</v>
      </c>
      <c r="CS583">
        <v>96.42</v>
      </c>
      <c r="CT583">
        <v>5.64</v>
      </c>
      <c r="CV583">
        <v>23.04</v>
      </c>
      <c r="CW583">
        <v>47.97</v>
      </c>
      <c r="CX583">
        <v>154.93</v>
      </c>
      <c r="CY583">
        <v>29.97</v>
      </c>
      <c r="CZ583">
        <v>404.36</v>
      </c>
      <c r="DA583">
        <v>83.06</v>
      </c>
      <c r="DB583">
        <v>5.39</v>
      </c>
      <c r="DC583">
        <v>296.94</v>
      </c>
      <c r="DD583">
        <v>171.8</v>
      </c>
      <c r="DE583">
        <v>243.71</v>
      </c>
      <c r="DF583">
        <v>7.38</v>
      </c>
      <c r="DG583">
        <v>6.29</v>
      </c>
      <c r="DH583">
        <v>8.49</v>
      </c>
      <c r="DI583">
        <v>31.52</v>
      </c>
      <c r="DJ583">
        <v>81.42</v>
      </c>
      <c r="DK583">
        <v>75.13</v>
      </c>
      <c r="DL583">
        <v>19.55</v>
      </c>
      <c r="DM583">
        <v>81.69</v>
      </c>
      <c r="DN583">
        <v>19.45</v>
      </c>
      <c r="DO583">
        <v>80.97</v>
      </c>
      <c r="DP583">
        <v>36</v>
      </c>
      <c r="DQ583">
        <v>67.14</v>
      </c>
      <c r="DR583">
        <v>25.99</v>
      </c>
      <c r="DS583">
        <v>15.41</v>
      </c>
      <c r="DT583">
        <v>44.65</v>
      </c>
      <c r="DU583">
        <v>70.31</v>
      </c>
      <c r="DV583">
        <v>122.02</v>
      </c>
      <c r="EA583">
        <v>54.68</v>
      </c>
      <c r="EB583">
        <v>41.06</v>
      </c>
      <c r="EC583">
        <v>135.81</v>
      </c>
      <c r="EE583">
        <v>32.119999999999997</v>
      </c>
      <c r="EF583">
        <v>327.77</v>
      </c>
      <c r="EG583">
        <v>23.43</v>
      </c>
      <c r="EH583">
        <v>262.33</v>
      </c>
      <c r="EI583">
        <v>131.6</v>
      </c>
      <c r="EJ583">
        <v>17.309999999999999</v>
      </c>
      <c r="EK583">
        <v>109.98</v>
      </c>
      <c r="EL583">
        <v>51.51</v>
      </c>
      <c r="EM583">
        <v>292.73</v>
      </c>
      <c r="EN583">
        <v>188.84</v>
      </c>
      <c r="EO583">
        <v>80.19</v>
      </c>
      <c r="EP583">
        <v>25.5</v>
      </c>
      <c r="EQ583">
        <v>259.3</v>
      </c>
      <c r="ER583">
        <v>185.49</v>
      </c>
      <c r="ES583">
        <v>211.15</v>
      </c>
      <c r="ET583" s="1" t="s">
        <v>144</v>
      </c>
      <c r="EU583">
        <v>160.13999999999999</v>
      </c>
    </row>
    <row r="584" spans="1:151" x14ac:dyDescent="0.25">
      <c r="A584" s="2">
        <v>39111</v>
      </c>
      <c r="B584">
        <v>92.56</v>
      </c>
      <c r="C584">
        <v>100</v>
      </c>
      <c r="D584">
        <v>100</v>
      </c>
      <c r="E584">
        <v>100</v>
      </c>
      <c r="F584">
        <v>100</v>
      </c>
      <c r="K584">
        <v>100</v>
      </c>
      <c r="R584">
        <v>14.95</v>
      </c>
      <c r="AX584">
        <v>100</v>
      </c>
      <c r="CC584">
        <v>0.1</v>
      </c>
      <c r="CD584">
        <v>33.56</v>
      </c>
      <c r="CE584">
        <v>8.32</v>
      </c>
      <c r="CF584">
        <v>81.040000000000006</v>
      </c>
      <c r="CG584">
        <v>58.61</v>
      </c>
      <c r="CH584">
        <v>13.13</v>
      </c>
      <c r="CI584">
        <v>46.18</v>
      </c>
      <c r="CJ584">
        <v>85.64</v>
      </c>
      <c r="CO584">
        <v>163.85</v>
      </c>
      <c r="CP584">
        <v>803.85</v>
      </c>
      <c r="CQ584">
        <v>249.41</v>
      </c>
      <c r="CR584">
        <v>51.87</v>
      </c>
      <c r="CS584">
        <v>96.42</v>
      </c>
      <c r="CT584">
        <v>5.64</v>
      </c>
      <c r="CV584">
        <v>23.04</v>
      </c>
      <c r="CW584">
        <v>47.97</v>
      </c>
      <c r="CX584">
        <v>154.93</v>
      </c>
      <c r="CY584">
        <v>29.97</v>
      </c>
      <c r="CZ584">
        <v>392.29</v>
      </c>
      <c r="DA584">
        <v>83.06</v>
      </c>
      <c r="DB584">
        <v>5.39</v>
      </c>
      <c r="DC584">
        <v>296.94</v>
      </c>
      <c r="DD584">
        <v>171.8</v>
      </c>
      <c r="DE584">
        <v>243.71</v>
      </c>
      <c r="DF584">
        <v>7.38</v>
      </c>
      <c r="DG584">
        <v>6.29</v>
      </c>
      <c r="DH584">
        <v>8.49</v>
      </c>
      <c r="DI584">
        <v>31.52</v>
      </c>
      <c r="DJ584">
        <v>81.42</v>
      </c>
      <c r="DK584">
        <v>75.13</v>
      </c>
      <c r="DL584">
        <v>19.55</v>
      </c>
      <c r="DM584">
        <v>81.69</v>
      </c>
      <c r="DN584">
        <v>19.45</v>
      </c>
      <c r="DO584">
        <v>80.97</v>
      </c>
      <c r="DP584">
        <v>36</v>
      </c>
      <c r="DQ584">
        <v>67.14</v>
      </c>
      <c r="DR584">
        <v>25.99</v>
      </c>
      <c r="DS584">
        <v>15.41</v>
      </c>
      <c r="DT584">
        <v>44.65</v>
      </c>
      <c r="DU584">
        <v>70.31</v>
      </c>
      <c r="DV584">
        <v>122.02</v>
      </c>
      <c r="EA584">
        <v>54.68</v>
      </c>
      <c r="EB584">
        <v>41.06</v>
      </c>
      <c r="EC584">
        <v>135.81</v>
      </c>
      <c r="EE584">
        <v>32.119999999999997</v>
      </c>
      <c r="EF584">
        <v>327.77</v>
      </c>
      <c r="EG584">
        <v>23.43</v>
      </c>
      <c r="EH584">
        <v>262.33</v>
      </c>
      <c r="EI584">
        <v>131.6</v>
      </c>
      <c r="EJ584">
        <v>17.309999999999999</v>
      </c>
      <c r="EK584">
        <v>109.98</v>
      </c>
      <c r="EL584">
        <v>51.51</v>
      </c>
      <c r="EM584">
        <v>292.73</v>
      </c>
      <c r="EN584">
        <v>188.84</v>
      </c>
      <c r="EO584">
        <v>80.19</v>
      </c>
      <c r="EP584">
        <v>25.5</v>
      </c>
      <c r="EQ584">
        <v>259.3</v>
      </c>
      <c r="ER584">
        <v>185.49</v>
      </c>
      <c r="ES584">
        <v>211.15</v>
      </c>
      <c r="ET584" s="1" t="s">
        <v>144</v>
      </c>
      <c r="EU584">
        <v>160.13999999999999</v>
      </c>
    </row>
    <row r="585" spans="1:151" x14ac:dyDescent="0.25">
      <c r="A585" s="2">
        <v>39118</v>
      </c>
      <c r="B585">
        <v>92.56</v>
      </c>
      <c r="C585">
        <v>100</v>
      </c>
      <c r="D585">
        <v>100</v>
      </c>
      <c r="E585">
        <v>100</v>
      </c>
      <c r="F585">
        <v>100</v>
      </c>
      <c r="K585">
        <v>100</v>
      </c>
      <c r="R585">
        <v>15.36</v>
      </c>
      <c r="AX585">
        <v>100</v>
      </c>
      <c r="CC585">
        <v>0.1</v>
      </c>
      <c r="CD585">
        <v>33.56</v>
      </c>
      <c r="CE585">
        <v>8.32</v>
      </c>
      <c r="CF585">
        <v>81.040000000000006</v>
      </c>
      <c r="CG585">
        <v>58.61</v>
      </c>
      <c r="CH585">
        <v>13.13</v>
      </c>
      <c r="CI585">
        <v>46.18</v>
      </c>
      <c r="CJ585">
        <v>85.64</v>
      </c>
      <c r="CO585">
        <v>163.85</v>
      </c>
      <c r="CP585">
        <v>803.85</v>
      </c>
      <c r="CQ585">
        <v>249.41</v>
      </c>
      <c r="CR585">
        <v>51.87</v>
      </c>
      <c r="CS585">
        <v>96.42</v>
      </c>
      <c r="CT585">
        <v>5.64</v>
      </c>
      <c r="CV585">
        <v>23.04</v>
      </c>
      <c r="CW585">
        <v>47.97</v>
      </c>
      <c r="CX585">
        <v>154.93</v>
      </c>
      <c r="CY585">
        <v>29.97</v>
      </c>
      <c r="CZ585">
        <v>400.85</v>
      </c>
      <c r="DA585">
        <v>83.06</v>
      </c>
      <c r="DB585">
        <v>5.39</v>
      </c>
      <c r="DC585">
        <v>296.94</v>
      </c>
      <c r="DD585">
        <v>171.8</v>
      </c>
      <c r="DE585">
        <v>243.71</v>
      </c>
      <c r="DF585">
        <v>7.38</v>
      </c>
      <c r="DG585">
        <v>6.29</v>
      </c>
      <c r="DH585">
        <v>8.49</v>
      </c>
      <c r="DI585">
        <v>31.52</v>
      </c>
      <c r="DJ585">
        <v>81.42</v>
      </c>
      <c r="DK585">
        <v>75.13</v>
      </c>
      <c r="DL585">
        <v>19.55</v>
      </c>
      <c r="DM585">
        <v>81.69</v>
      </c>
      <c r="DN585">
        <v>19.45</v>
      </c>
      <c r="DO585">
        <v>80.97</v>
      </c>
      <c r="DP585">
        <v>36</v>
      </c>
      <c r="DQ585">
        <v>67.14</v>
      </c>
      <c r="DR585">
        <v>25.99</v>
      </c>
      <c r="DS585">
        <v>15.41</v>
      </c>
      <c r="DT585">
        <v>44.65</v>
      </c>
      <c r="DU585">
        <v>70.31</v>
      </c>
      <c r="DV585">
        <v>122.02</v>
      </c>
      <c r="EA585">
        <v>54.68</v>
      </c>
      <c r="EB585">
        <v>41.06</v>
      </c>
      <c r="EC585">
        <v>135.81</v>
      </c>
      <c r="EE585">
        <v>32.119999999999997</v>
      </c>
      <c r="EF585">
        <v>327.77</v>
      </c>
      <c r="EG585">
        <v>23.43</v>
      </c>
      <c r="EH585">
        <v>262.33</v>
      </c>
      <c r="EI585">
        <v>131.6</v>
      </c>
      <c r="EJ585">
        <v>17.309999999999999</v>
      </c>
      <c r="EK585">
        <v>109.98</v>
      </c>
      <c r="EL585">
        <v>51.51</v>
      </c>
      <c r="EM585">
        <v>292.73</v>
      </c>
      <c r="EN585">
        <v>188.84</v>
      </c>
      <c r="EO585">
        <v>80.19</v>
      </c>
      <c r="EP585">
        <v>25.5</v>
      </c>
      <c r="EQ585">
        <v>259.3</v>
      </c>
      <c r="ER585">
        <v>185.49</v>
      </c>
      <c r="ES585">
        <v>211.15</v>
      </c>
      <c r="ET585" s="1" t="s">
        <v>144</v>
      </c>
      <c r="EU585">
        <v>160.13999999999999</v>
      </c>
    </row>
    <row r="586" spans="1:151" x14ac:dyDescent="0.25">
      <c r="A586" s="2">
        <v>39125</v>
      </c>
      <c r="B586">
        <v>92.56</v>
      </c>
      <c r="C586">
        <v>100</v>
      </c>
      <c r="D586">
        <v>100</v>
      </c>
      <c r="E586">
        <v>100</v>
      </c>
      <c r="F586">
        <v>100</v>
      </c>
      <c r="K586">
        <v>100</v>
      </c>
      <c r="R586">
        <v>15.14</v>
      </c>
      <c r="AX586">
        <v>100</v>
      </c>
      <c r="CC586">
        <v>0.1</v>
      </c>
      <c r="CD586">
        <v>33.56</v>
      </c>
      <c r="CE586">
        <v>8.32</v>
      </c>
      <c r="CF586">
        <v>81.040000000000006</v>
      </c>
      <c r="CG586">
        <v>58.61</v>
      </c>
      <c r="CH586">
        <v>13.13</v>
      </c>
      <c r="CI586">
        <v>46.18</v>
      </c>
      <c r="CJ586">
        <v>85.64</v>
      </c>
      <c r="CO586">
        <v>163.85</v>
      </c>
      <c r="CP586">
        <v>803.85</v>
      </c>
      <c r="CQ586">
        <v>249.41</v>
      </c>
      <c r="CR586">
        <v>51.87</v>
      </c>
      <c r="CS586">
        <v>96.42</v>
      </c>
      <c r="CT586">
        <v>5.64</v>
      </c>
      <c r="CV586">
        <v>23.04</v>
      </c>
      <c r="CW586">
        <v>47.97</v>
      </c>
      <c r="CX586">
        <v>154.93</v>
      </c>
      <c r="CY586">
        <v>29.97</v>
      </c>
      <c r="CZ586">
        <v>393.85</v>
      </c>
      <c r="DA586">
        <v>83.06</v>
      </c>
      <c r="DB586">
        <v>5.39</v>
      </c>
      <c r="DC586">
        <v>296.94</v>
      </c>
      <c r="DD586">
        <v>171.8</v>
      </c>
      <c r="DE586">
        <v>243.71</v>
      </c>
      <c r="DF586">
        <v>7.38</v>
      </c>
      <c r="DG586">
        <v>6.29</v>
      </c>
      <c r="DH586">
        <v>8.49</v>
      </c>
      <c r="DI586">
        <v>31.52</v>
      </c>
      <c r="DJ586">
        <v>81.42</v>
      </c>
      <c r="DK586">
        <v>75.13</v>
      </c>
      <c r="DL586">
        <v>19.55</v>
      </c>
      <c r="DM586">
        <v>81.69</v>
      </c>
      <c r="DN586">
        <v>19.45</v>
      </c>
      <c r="DO586">
        <v>80.97</v>
      </c>
      <c r="DP586">
        <v>36</v>
      </c>
      <c r="DQ586">
        <v>67.14</v>
      </c>
      <c r="DR586">
        <v>25.99</v>
      </c>
      <c r="DS586">
        <v>15.41</v>
      </c>
      <c r="DT586">
        <v>44.65</v>
      </c>
      <c r="DU586">
        <v>70.31</v>
      </c>
      <c r="DV586">
        <v>122.02</v>
      </c>
      <c r="EA586">
        <v>54.68</v>
      </c>
      <c r="EB586">
        <v>41.06</v>
      </c>
      <c r="EC586">
        <v>135.81</v>
      </c>
      <c r="EE586">
        <v>32.119999999999997</v>
      </c>
      <c r="EF586">
        <v>327.77</v>
      </c>
      <c r="EG586">
        <v>23.43</v>
      </c>
      <c r="EH586">
        <v>262.33</v>
      </c>
      <c r="EI586">
        <v>131.6</v>
      </c>
      <c r="EJ586">
        <v>17.309999999999999</v>
      </c>
      <c r="EK586">
        <v>109.98</v>
      </c>
      <c r="EL586">
        <v>51.51</v>
      </c>
      <c r="EM586">
        <v>292.73</v>
      </c>
      <c r="EN586">
        <v>188.84</v>
      </c>
      <c r="EO586">
        <v>80.19</v>
      </c>
      <c r="EP586">
        <v>25.5</v>
      </c>
      <c r="EQ586">
        <v>259.3</v>
      </c>
      <c r="ER586">
        <v>185.49</v>
      </c>
      <c r="ES586">
        <v>211.15</v>
      </c>
      <c r="ET586" s="1" t="s">
        <v>144</v>
      </c>
      <c r="EU586">
        <v>160.13999999999999</v>
      </c>
    </row>
    <row r="587" spans="1:151" x14ac:dyDescent="0.25">
      <c r="A587" s="2">
        <v>39132</v>
      </c>
      <c r="B587">
        <v>92.56</v>
      </c>
      <c r="C587">
        <v>100</v>
      </c>
      <c r="D587">
        <v>100</v>
      </c>
      <c r="E587">
        <v>100</v>
      </c>
      <c r="F587">
        <v>100</v>
      </c>
      <c r="K587">
        <v>100</v>
      </c>
      <c r="R587">
        <v>14.35</v>
      </c>
      <c r="AX587">
        <v>100</v>
      </c>
      <c r="CC587">
        <v>0.1</v>
      </c>
      <c r="CD587">
        <v>33.56</v>
      </c>
      <c r="CE587">
        <v>8.32</v>
      </c>
      <c r="CF587">
        <v>81.040000000000006</v>
      </c>
      <c r="CG587">
        <v>58.61</v>
      </c>
      <c r="CH587">
        <v>13.13</v>
      </c>
      <c r="CI587">
        <v>46.18</v>
      </c>
      <c r="CJ587">
        <v>85.64</v>
      </c>
      <c r="CO587">
        <v>163.85</v>
      </c>
      <c r="CP587">
        <v>803.85</v>
      </c>
      <c r="CQ587">
        <v>249.41</v>
      </c>
      <c r="CR587">
        <v>51.87</v>
      </c>
      <c r="CS587">
        <v>96.42</v>
      </c>
      <c r="CT587">
        <v>5.64</v>
      </c>
      <c r="CV587">
        <v>23.04</v>
      </c>
      <c r="CW587">
        <v>47.97</v>
      </c>
      <c r="CX587">
        <v>154.93</v>
      </c>
      <c r="CY587">
        <v>29.97</v>
      </c>
      <c r="CZ587">
        <v>390.73</v>
      </c>
      <c r="DA587">
        <v>83.06</v>
      </c>
      <c r="DB587">
        <v>5.39</v>
      </c>
      <c r="DC587">
        <v>296.94</v>
      </c>
      <c r="DD587">
        <v>171.8</v>
      </c>
      <c r="DE587">
        <v>243.71</v>
      </c>
      <c r="DF587">
        <v>7.38</v>
      </c>
      <c r="DG587">
        <v>6.29</v>
      </c>
      <c r="DH587">
        <v>8.49</v>
      </c>
      <c r="DI587">
        <v>31.52</v>
      </c>
      <c r="DJ587">
        <v>81.42</v>
      </c>
      <c r="DK587">
        <v>75.13</v>
      </c>
      <c r="DL587">
        <v>19.55</v>
      </c>
      <c r="DM587">
        <v>81.69</v>
      </c>
      <c r="DN587">
        <v>19.45</v>
      </c>
      <c r="DO587">
        <v>80.97</v>
      </c>
      <c r="DP587">
        <v>36</v>
      </c>
      <c r="DQ587">
        <v>67.14</v>
      </c>
      <c r="DR587">
        <v>25.99</v>
      </c>
      <c r="DS587">
        <v>15.41</v>
      </c>
      <c r="DT587">
        <v>44.65</v>
      </c>
      <c r="DU587">
        <v>70.31</v>
      </c>
      <c r="DV587">
        <v>122.02</v>
      </c>
      <c r="EA587">
        <v>54.68</v>
      </c>
      <c r="EB587">
        <v>41.06</v>
      </c>
      <c r="EC587">
        <v>135.81</v>
      </c>
      <c r="EE587">
        <v>32.119999999999997</v>
      </c>
      <c r="EF587">
        <v>327.77</v>
      </c>
      <c r="EG587">
        <v>23.43</v>
      </c>
      <c r="EH587">
        <v>262.33</v>
      </c>
      <c r="EI587">
        <v>131.6</v>
      </c>
      <c r="EJ587">
        <v>17.309999999999999</v>
      </c>
      <c r="EK587">
        <v>109.98</v>
      </c>
      <c r="EL587">
        <v>51.51</v>
      </c>
      <c r="EM587">
        <v>292.73</v>
      </c>
      <c r="EN587">
        <v>188.84</v>
      </c>
      <c r="EO587">
        <v>80.19</v>
      </c>
      <c r="EP587">
        <v>25.5</v>
      </c>
      <c r="EQ587">
        <v>259.3</v>
      </c>
      <c r="ER587">
        <v>185.49</v>
      </c>
      <c r="ES587">
        <v>211.15</v>
      </c>
      <c r="ET587" s="1" t="s">
        <v>144</v>
      </c>
      <c r="EU587">
        <v>160.13999999999999</v>
      </c>
    </row>
    <row r="588" spans="1:151" x14ac:dyDescent="0.25">
      <c r="A588" s="2">
        <v>39139</v>
      </c>
      <c r="B588">
        <v>92.56</v>
      </c>
      <c r="C588">
        <v>100</v>
      </c>
      <c r="D588">
        <v>100</v>
      </c>
      <c r="E588">
        <v>100</v>
      </c>
      <c r="F588">
        <v>100</v>
      </c>
      <c r="K588">
        <v>100</v>
      </c>
      <c r="R588">
        <v>14.37</v>
      </c>
      <c r="AX588">
        <v>100</v>
      </c>
      <c r="CC588">
        <v>0.1</v>
      </c>
      <c r="CD588">
        <v>33.56</v>
      </c>
      <c r="CE588">
        <v>8.32</v>
      </c>
      <c r="CF588">
        <v>81.040000000000006</v>
      </c>
      <c r="CG588">
        <v>58.61</v>
      </c>
      <c r="CH588">
        <v>13.13</v>
      </c>
      <c r="CI588">
        <v>46.18</v>
      </c>
      <c r="CJ588">
        <v>85.64</v>
      </c>
      <c r="CO588">
        <v>163.85</v>
      </c>
      <c r="CP588">
        <v>803.85</v>
      </c>
      <c r="CQ588">
        <v>249.41</v>
      </c>
      <c r="CR588">
        <v>51.87</v>
      </c>
      <c r="CS588">
        <v>96.42</v>
      </c>
      <c r="CT588">
        <v>5.64</v>
      </c>
      <c r="CV588">
        <v>23.04</v>
      </c>
      <c r="CW588">
        <v>47.97</v>
      </c>
      <c r="CX588">
        <v>154.93</v>
      </c>
      <c r="CY588">
        <v>29.97</v>
      </c>
      <c r="CZ588">
        <v>392.68</v>
      </c>
      <c r="DA588">
        <v>83.06</v>
      </c>
      <c r="DB588">
        <v>5.39</v>
      </c>
      <c r="DC588">
        <v>296.94</v>
      </c>
      <c r="DD588">
        <v>171.8</v>
      </c>
      <c r="DE588">
        <v>243.71</v>
      </c>
      <c r="DF588">
        <v>7.38</v>
      </c>
      <c r="DG588">
        <v>6.29</v>
      </c>
      <c r="DH588">
        <v>8.49</v>
      </c>
      <c r="DI588">
        <v>31.52</v>
      </c>
      <c r="DJ588">
        <v>81.42</v>
      </c>
      <c r="DK588">
        <v>75.13</v>
      </c>
      <c r="DL588">
        <v>19.55</v>
      </c>
      <c r="DM588">
        <v>81.69</v>
      </c>
      <c r="DN588">
        <v>19.45</v>
      </c>
      <c r="DO588">
        <v>80.97</v>
      </c>
      <c r="DP588">
        <v>36</v>
      </c>
      <c r="DQ588">
        <v>67.14</v>
      </c>
      <c r="DR588">
        <v>25.99</v>
      </c>
      <c r="DS588">
        <v>15.41</v>
      </c>
      <c r="DT588">
        <v>44.65</v>
      </c>
      <c r="DU588">
        <v>70.31</v>
      </c>
      <c r="DV588">
        <v>122.02</v>
      </c>
      <c r="EA588">
        <v>54.68</v>
      </c>
      <c r="EB588">
        <v>41.06</v>
      </c>
      <c r="EC588">
        <v>135.81</v>
      </c>
      <c r="EE588">
        <v>32.119999999999997</v>
      </c>
      <c r="EF588">
        <v>327.77</v>
      </c>
      <c r="EG588">
        <v>23.43</v>
      </c>
      <c r="EH588">
        <v>262.33</v>
      </c>
      <c r="EI588">
        <v>131.6</v>
      </c>
      <c r="EJ588">
        <v>17.309999999999999</v>
      </c>
      <c r="EK588">
        <v>109.98</v>
      </c>
      <c r="EL588">
        <v>51.51</v>
      </c>
      <c r="EM588">
        <v>292.73</v>
      </c>
      <c r="EN588">
        <v>188.84</v>
      </c>
      <c r="EO588">
        <v>80.19</v>
      </c>
      <c r="EP588">
        <v>25.5</v>
      </c>
      <c r="EQ588">
        <v>259.3</v>
      </c>
      <c r="ER588">
        <v>185.49</v>
      </c>
      <c r="ES588">
        <v>211.15</v>
      </c>
      <c r="ET588" s="1" t="s">
        <v>144</v>
      </c>
      <c r="EU588">
        <v>160.13999999999999</v>
      </c>
    </row>
    <row r="589" spans="1:151" x14ac:dyDescent="0.25">
      <c r="A589" s="2">
        <v>39146</v>
      </c>
      <c r="B589">
        <v>92.56</v>
      </c>
      <c r="C589">
        <v>100</v>
      </c>
      <c r="D589">
        <v>100</v>
      </c>
      <c r="E589">
        <v>100</v>
      </c>
      <c r="F589">
        <v>100</v>
      </c>
      <c r="K589">
        <v>100</v>
      </c>
      <c r="R589">
        <v>13.18</v>
      </c>
      <c r="AX589">
        <v>100</v>
      </c>
      <c r="CC589">
        <v>0.1</v>
      </c>
      <c r="CD589">
        <v>33.56</v>
      </c>
      <c r="CE589">
        <v>8.32</v>
      </c>
      <c r="CF589">
        <v>81.040000000000006</v>
      </c>
      <c r="CG589">
        <v>58.61</v>
      </c>
      <c r="CH589">
        <v>13.13</v>
      </c>
      <c r="CI589">
        <v>46.18</v>
      </c>
      <c r="CJ589">
        <v>85.64</v>
      </c>
      <c r="CO589">
        <v>163.85</v>
      </c>
      <c r="CP589">
        <v>803.85</v>
      </c>
      <c r="CQ589">
        <v>249.41</v>
      </c>
      <c r="CR589">
        <v>51.87</v>
      </c>
      <c r="CS589">
        <v>96.42</v>
      </c>
      <c r="CT589">
        <v>5.64</v>
      </c>
      <c r="CV589">
        <v>23.04</v>
      </c>
      <c r="CW589">
        <v>47.97</v>
      </c>
      <c r="CX589">
        <v>154.93</v>
      </c>
      <c r="CY589">
        <v>29.97</v>
      </c>
      <c r="CZ589">
        <v>387.62</v>
      </c>
      <c r="DA589">
        <v>83.06</v>
      </c>
      <c r="DB589">
        <v>5.39</v>
      </c>
      <c r="DC589">
        <v>296.94</v>
      </c>
      <c r="DD589">
        <v>171.8</v>
      </c>
      <c r="DE589">
        <v>243.71</v>
      </c>
      <c r="DF589">
        <v>7.38</v>
      </c>
      <c r="DG589">
        <v>6.29</v>
      </c>
      <c r="DH589">
        <v>8.49</v>
      </c>
      <c r="DI589">
        <v>31.52</v>
      </c>
      <c r="DJ589">
        <v>81.42</v>
      </c>
      <c r="DK589">
        <v>75.13</v>
      </c>
      <c r="DL589">
        <v>19.55</v>
      </c>
      <c r="DM589">
        <v>81.69</v>
      </c>
      <c r="DN589">
        <v>19.45</v>
      </c>
      <c r="DO589">
        <v>80.97</v>
      </c>
      <c r="DP589">
        <v>36</v>
      </c>
      <c r="DQ589">
        <v>67.14</v>
      </c>
      <c r="DR589">
        <v>25.99</v>
      </c>
      <c r="DS589">
        <v>15.41</v>
      </c>
      <c r="DT589">
        <v>44.65</v>
      </c>
      <c r="DU589">
        <v>70.31</v>
      </c>
      <c r="DV589">
        <v>122.02</v>
      </c>
      <c r="EA589">
        <v>54.68</v>
      </c>
      <c r="EB589">
        <v>41.06</v>
      </c>
      <c r="EC589">
        <v>135.81</v>
      </c>
      <c r="EE589">
        <v>32.119999999999997</v>
      </c>
      <c r="EF589">
        <v>327.77</v>
      </c>
      <c r="EG589">
        <v>23.43</v>
      </c>
      <c r="EH589">
        <v>262.33</v>
      </c>
      <c r="EI589">
        <v>131.6</v>
      </c>
      <c r="EJ589">
        <v>17.309999999999999</v>
      </c>
      <c r="EK589">
        <v>109.98</v>
      </c>
      <c r="EL589">
        <v>51.51</v>
      </c>
      <c r="EM589">
        <v>292.73</v>
      </c>
      <c r="EN589">
        <v>188.84</v>
      </c>
      <c r="EO589">
        <v>80.19</v>
      </c>
      <c r="EP589">
        <v>25.5</v>
      </c>
      <c r="EQ589">
        <v>259.3</v>
      </c>
      <c r="ER589">
        <v>185.49</v>
      </c>
      <c r="ES589">
        <v>211.15</v>
      </c>
      <c r="ET589" s="1" t="s">
        <v>144</v>
      </c>
      <c r="EU589">
        <v>160.13999999999999</v>
      </c>
    </row>
    <row r="590" spans="1:151" x14ac:dyDescent="0.25">
      <c r="A590" s="2">
        <v>39153</v>
      </c>
      <c r="B590">
        <v>92.56</v>
      </c>
      <c r="C590">
        <v>100</v>
      </c>
      <c r="D590">
        <v>100</v>
      </c>
      <c r="E590">
        <v>100</v>
      </c>
      <c r="F590">
        <v>100</v>
      </c>
      <c r="K590">
        <v>100</v>
      </c>
      <c r="R590">
        <v>13.99</v>
      </c>
      <c r="AX590">
        <v>100</v>
      </c>
      <c r="CC590">
        <v>0.1</v>
      </c>
      <c r="CD590">
        <v>33.56</v>
      </c>
      <c r="CE590">
        <v>8.32</v>
      </c>
      <c r="CF590">
        <v>81.040000000000006</v>
      </c>
      <c r="CG590">
        <v>58.61</v>
      </c>
      <c r="CH590">
        <v>13.13</v>
      </c>
      <c r="CI590">
        <v>46.18</v>
      </c>
      <c r="CJ590">
        <v>85.64</v>
      </c>
      <c r="CO590">
        <v>163.85</v>
      </c>
      <c r="CP590">
        <v>803.85</v>
      </c>
      <c r="CQ590">
        <v>249.41</v>
      </c>
      <c r="CR590">
        <v>51.87</v>
      </c>
      <c r="CS590">
        <v>96.42</v>
      </c>
      <c r="CT590">
        <v>5.64</v>
      </c>
      <c r="CV590">
        <v>23.04</v>
      </c>
      <c r="CW590">
        <v>47.97</v>
      </c>
      <c r="CX590">
        <v>154.93</v>
      </c>
      <c r="CY590">
        <v>29.97</v>
      </c>
      <c r="CZ590">
        <v>389.18</v>
      </c>
      <c r="DA590">
        <v>83.06</v>
      </c>
      <c r="DB590">
        <v>5.39</v>
      </c>
      <c r="DC590">
        <v>296.94</v>
      </c>
      <c r="DD590">
        <v>171.8</v>
      </c>
      <c r="DE590">
        <v>243.71</v>
      </c>
      <c r="DF590">
        <v>7.38</v>
      </c>
      <c r="DG590">
        <v>6.29</v>
      </c>
      <c r="DH590">
        <v>8.49</v>
      </c>
      <c r="DI590">
        <v>31.52</v>
      </c>
      <c r="DJ590">
        <v>81.42</v>
      </c>
      <c r="DK590">
        <v>75.13</v>
      </c>
      <c r="DL590">
        <v>19.55</v>
      </c>
      <c r="DM590">
        <v>81.69</v>
      </c>
      <c r="DN590">
        <v>19.45</v>
      </c>
      <c r="DO590">
        <v>80.97</v>
      </c>
      <c r="DP590">
        <v>36</v>
      </c>
      <c r="DQ590">
        <v>67.14</v>
      </c>
      <c r="DR590">
        <v>25.99</v>
      </c>
      <c r="DS590">
        <v>15.41</v>
      </c>
      <c r="DT590">
        <v>44.65</v>
      </c>
      <c r="DU590">
        <v>70.31</v>
      </c>
      <c r="DV590">
        <v>122.02</v>
      </c>
      <c r="EA590">
        <v>54.68</v>
      </c>
      <c r="EB590">
        <v>41.06</v>
      </c>
      <c r="EC590">
        <v>135.81</v>
      </c>
      <c r="EE590">
        <v>32.119999999999997</v>
      </c>
      <c r="EF590">
        <v>327.77</v>
      </c>
      <c r="EG590">
        <v>23.43</v>
      </c>
      <c r="EH590">
        <v>262.33</v>
      </c>
      <c r="EI590">
        <v>131.6</v>
      </c>
      <c r="EJ590">
        <v>17.309999999999999</v>
      </c>
      <c r="EK590">
        <v>109.98</v>
      </c>
      <c r="EL590">
        <v>51.51</v>
      </c>
      <c r="EM590">
        <v>292.73</v>
      </c>
      <c r="EN590">
        <v>188.84</v>
      </c>
      <c r="EO590">
        <v>80.19</v>
      </c>
      <c r="EP590">
        <v>25.5</v>
      </c>
      <c r="EQ590">
        <v>259.3</v>
      </c>
      <c r="ER590">
        <v>185.49</v>
      </c>
      <c r="ES590">
        <v>211.15</v>
      </c>
      <c r="ET590" s="1" t="s">
        <v>144</v>
      </c>
      <c r="EU590">
        <v>160.13999999999999</v>
      </c>
    </row>
    <row r="591" spans="1:151" x14ac:dyDescent="0.25">
      <c r="A591" s="2">
        <v>39160</v>
      </c>
      <c r="B591">
        <v>92.56</v>
      </c>
      <c r="C591">
        <v>100</v>
      </c>
      <c r="D591">
        <v>100</v>
      </c>
      <c r="E591">
        <v>100</v>
      </c>
      <c r="F591">
        <v>100</v>
      </c>
      <c r="K591">
        <v>100</v>
      </c>
      <c r="R591">
        <v>14.57</v>
      </c>
      <c r="AX591">
        <v>100</v>
      </c>
      <c r="CC591">
        <v>0.1</v>
      </c>
      <c r="CD591">
        <v>33.56</v>
      </c>
      <c r="CE591">
        <v>8.32</v>
      </c>
      <c r="CF591">
        <v>81.040000000000006</v>
      </c>
      <c r="CG591">
        <v>58.61</v>
      </c>
      <c r="CH591">
        <v>13.13</v>
      </c>
      <c r="CI591">
        <v>46.18</v>
      </c>
      <c r="CJ591">
        <v>85.64</v>
      </c>
      <c r="CO591">
        <v>163.85</v>
      </c>
      <c r="CP591">
        <v>803.85</v>
      </c>
      <c r="CQ591">
        <v>249.41</v>
      </c>
      <c r="CR591">
        <v>51.87</v>
      </c>
      <c r="CS591">
        <v>96.42</v>
      </c>
      <c r="CT591">
        <v>5.64</v>
      </c>
      <c r="CV591">
        <v>23.04</v>
      </c>
      <c r="CW591">
        <v>47.97</v>
      </c>
      <c r="CX591">
        <v>154.93</v>
      </c>
      <c r="CY591">
        <v>29.97</v>
      </c>
      <c r="CZ591">
        <v>388.79</v>
      </c>
      <c r="DA591">
        <v>83.06</v>
      </c>
      <c r="DB591">
        <v>5.39</v>
      </c>
      <c r="DC591">
        <v>296.94</v>
      </c>
      <c r="DD591">
        <v>171.8</v>
      </c>
      <c r="DE591">
        <v>243.71</v>
      </c>
      <c r="DF591">
        <v>7.38</v>
      </c>
      <c r="DG591">
        <v>6.29</v>
      </c>
      <c r="DH591">
        <v>8.49</v>
      </c>
      <c r="DI591">
        <v>31.52</v>
      </c>
      <c r="DJ591">
        <v>81.42</v>
      </c>
      <c r="DK591">
        <v>75.13</v>
      </c>
      <c r="DL591">
        <v>19.55</v>
      </c>
      <c r="DM591">
        <v>81.69</v>
      </c>
      <c r="DN591">
        <v>19.45</v>
      </c>
      <c r="DO591">
        <v>80.97</v>
      </c>
      <c r="DP591">
        <v>36</v>
      </c>
      <c r="DQ591">
        <v>67.14</v>
      </c>
      <c r="DR591">
        <v>25.99</v>
      </c>
      <c r="DS591">
        <v>15.41</v>
      </c>
      <c r="DT591">
        <v>44.65</v>
      </c>
      <c r="DU591">
        <v>70.31</v>
      </c>
      <c r="DV591">
        <v>122.02</v>
      </c>
      <c r="EA591">
        <v>54.68</v>
      </c>
      <c r="EB591">
        <v>41.06</v>
      </c>
      <c r="EC591">
        <v>135.81</v>
      </c>
      <c r="EE591">
        <v>32.119999999999997</v>
      </c>
      <c r="EF591">
        <v>327.77</v>
      </c>
      <c r="EG591">
        <v>23.43</v>
      </c>
      <c r="EH591">
        <v>262.33</v>
      </c>
      <c r="EI591">
        <v>131.6</v>
      </c>
      <c r="EJ591">
        <v>17.309999999999999</v>
      </c>
      <c r="EK591">
        <v>109.98</v>
      </c>
      <c r="EL591">
        <v>51.51</v>
      </c>
      <c r="EM591">
        <v>292.73</v>
      </c>
      <c r="EN591">
        <v>188.84</v>
      </c>
      <c r="EO591">
        <v>80.19</v>
      </c>
      <c r="EP591">
        <v>25.5</v>
      </c>
      <c r="EQ591">
        <v>259.3</v>
      </c>
      <c r="ER591">
        <v>185.49</v>
      </c>
      <c r="ES591">
        <v>211.15</v>
      </c>
      <c r="ET591" s="1" t="s">
        <v>144</v>
      </c>
      <c r="EU591">
        <v>160.13999999999999</v>
      </c>
    </row>
    <row r="592" spans="1:151" x14ac:dyDescent="0.25">
      <c r="A592" s="2">
        <v>39167</v>
      </c>
      <c r="B592">
        <v>92.56</v>
      </c>
      <c r="C592">
        <v>100</v>
      </c>
      <c r="D592">
        <v>100</v>
      </c>
      <c r="E592">
        <v>100</v>
      </c>
      <c r="F592">
        <v>100</v>
      </c>
      <c r="K592">
        <v>100</v>
      </c>
      <c r="R592">
        <v>14.09</v>
      </c>
      <c r="AX592">
        <v>100</v>
      </c>
      <c r="CC592">
        <v>0.1</v>
      </c>
      <c r="CD592">
        <v>33.56</v>
      </c>
      <c r="CE592">
        <v>8.32</v>
      </c>
      <c r="CF592">
        <v>81.040000000000006</v>
      </c>
      <c r="CG592">
        <v>58.61</v>
      </c>
      <c r="CH592">
        <v>13.13</v>
      </c>
      <c r="CI592">
        <v>46.18</v>
      </c>
      <c r="CJ592">
        <v>85.64</v>
      </c>
      <c r="CO592">
        <v>163.85</v>
      </c>
      <c r="CP592">
        <v>803.85</v>
      </c>
      <c r="CQ592">
        <v>249.41</v>
      </c>
      <c r="CR592">
        <v>51.87</v>
      </c>
      <c r="CS592">
        <v>96.42</v>
      </c>
      <c r="CT592">
        <v>5.64</v>
      </c>
      <c r="CV592">
        <v>23.04</v>
      </c>
      <c r="CW592">
        <v>47.97</v>
      </c>
      <c r="CX592">
        <v>154.93</v>
      </c>
      <c r="CY592">
        <v>29.97</v>
      </c>
      <c r="CZ592">
        <v>372.44</v>
      </c>
      <c r="DA592">
        <v>83.06</v>
      </c>
      <c r="DB592">
        <v>5.39</v>
      </c>
      <c r="DC592">
        <v>296.94</v>
      </c>
      <c r="DD592">
        <v>171.8</v>
      </c>
      <c r="DE592">
        <v>243.71</v>
      </c>
      <c r="DF592">
        <v>7.38</v>
      </c>
      <c r="DG592">
        <v>6.29</v>
      </c>
      <c r="DH592">
        <v>8.49</v>
      </c>
      <c r="DI592">
        <v>31.52</v>
      </c>
      <c r="DJ592">
        <v>81.42</v>
      </c>
      <c r="DK592">
        <v>75.13</v>
      </c>
      <c r="DL592">
        <v>19.55</v>
      </c>
      <c r="DM592">
        <v>81.69</v>
      </c>
      <c r="DN592">
        <v>19.45</v>
      </c>
      <c r="DO592">
        <v>80.97</v>
      </c>
      <c r="DP592">
        <v>36</v>
      </c>
      <c r="DQ592">
        <v>67.14</v>
      </c>
      <c r="DR592">
        <v>25.99</v>
      </c>
      <c r="DS592">
        <v>15.41</v>
      </c>
      <c r="DT592">
        <v>44.65</v>
      </c>
      <c r="DU592">
        <v>70.31</v>
      </c>
      <c r="DV592">
        <v>122.02</v>
      </c>
      <c r="EA592">
        <v>54.68</v>
      </c>
      <c r="EB592">
        <v>41.06</v>
      </c>
      <c r="EC592">
        <v>135.81</v>
      </c>
      <c r="EE592">
        <v>32.119999999999997</v>
      </c>
      <c r="EF592">
        <v>327.77</v>
      </c>
      <c r="EG592">
        <v>23.43</v>
      </c>
      <c r="EH592">
        <v>262.33</v>
      </c>
      <c r="EI592">
        <v>131.6</v>
      </c>
      <c r="EJ592">
        <v>17.309999999999999</v>
      </c>
      <c r="EK592">
        <v>109.98</v>
      </c>
      <c r="EL592">
        <v>51.51</v>
      </c>
      <c r="EM592">
        <v>292.73</v>
      </c>
      <c r="EN592">
        <v>188.84</v>
      </c>
      <c r="EO592">
        <v>80.19</v>
      </c>
      <c r="EP592">
        <v>25.5</v>
      </c>
      <c r="EQ592">
        <v>259.3</v>
      </c>
      <c r="ER592">
        <v>185.49</v>
      </c>
      <c r="ES592">
        <v>211.15</v>
      </c>
      <c r="ET592" s="1" t="s">
        <v>144</v>
      </c>
      <c r="EU592">
        <v>160.13999999999999</v>
      </c>
    </row>
    <row r="593" spans="1:151" x14ac:dyDescent="0.25">
      <c r="A593" s="2">
        <v>39174</v>
      </c>
      <c r="B593">
        <v>92.56</v>
      </c>
      <c r="C593">
        <v>100</v>
      </c>
      <c r="D593">
        <v>100</v>
      </c>
      <c r="E593">
        <v>100</v>
      </c>
      <c r="F593">
        <v>100</v>
      </c>
      <c r="K593">
        <v>100</v>
      </c>
      <c r="R593">
        <v>14.62</v>
      </c>
      <c r="AX593">
        <v>100</v>
      </c>
      <c r="CC593">
        <v>0.1</v>
      </c>
      <c r="CD593">
        <v>33.56</v>
      </c>
      <c r="CE593">
        <v>8.32</v>
      </c>
      <c r="CF593">
        <v>81.040000000000006</v>
      </c>
      <c r="CG593">
        <v>58.61</v>
      </c>
      <c r="CH593">
        <v>13.13</v>
      </c>
      <c r="CI593">
        <v>46.18</v>
      </c>
      <c r="CJ593">
        <v>85.64</v>
      </c>
      <c r="CO593">
        <v>163.85</v>
      </c>
      <c r="CP593">
        <v>803.85</v>
      </c>
      <c r="CQ593">
        <v>249.41</v>
      </c>
      <c r="CR593">
        <v>51.87</v>
      </c>
      <c r="CS593">
        <v>96.42</v>
      </c>
      <c r="CT593">
        <v>5.64</v>
      </c>
      <c r="CV593">
        <v>23.04</v>
      </c>
      <c r="CW593">
        <v>47.97</v>
      </c>
      <c r="CX593">
        <v>154.93</v>
      </c>
      <c r="CY593">
        <v>29.97</v>
      </c>
      <c r="CZ593">
        <v>379.45</v>
      </c>
      <c r="DA593">
        <v>83.06</v>
      </c>
      <c r="DB593">
        <v>5.39</v>
      </c>
      <c r="DC593">
        <v>296.94</v>
      </c>
      <c r="DD593">
        <v>171.8</v>
      </c>
      <c r="DE593">
        <v>243.71</v>
      </c>
      <c r="DF593">
        <v>7.38</v>
      </c>
      <c r="DG593">
        <v>6.29</v>
      </c>
      <c r="DH593">
        <v>8.49</v>
      </c>
      <c r="DI593">
        <v>31.52</v>
      </c>
      <c r="DJ593">
        <v>81.42</v>
      </c>
      <c r="DK593">
        <v>75.13</v>
      </c>
      <c r="DL593">
        <v>19.55</v>
      </c>
      <c r="DM593">
        <v>81.69</v>
      </c>
      <c r="DN593">
        <v>19.45</v>
      </c>
      <c r="DO593">
        <v>80.97</v>
      </c>
      <c r="DP593">
        <v>36</v>
      </c>
      <c r="DQ593">
        <v>67.14</v>
      </c>
      <c r="DR593">
        <v>25.99</v>
      </c>
      <c r="DS593">
        <v>15.41</v>
      </c>
      <c r="DT593">
        <v>44.65</v>
      </c>
      <c r="DU593">
        <v>70.31</v>
      </c>
      <c r="DV593">
        <v>122.02</v>
      </c>
      <c r="EA593">
        <v>54.68</v>
      </c>
      <c r="EB593">
        <v>41.06</v>
      </c>
      <c r="EC593">
        <v>135.81</v>
      </c>
      <c r="EE593">
        <v>32.119999999999997</v>
      </c>
      <c r="EF593">
        <v>327.77</v>
      </c>
      <c r="EG593">
        <v>23.43</v>
      </c>
      <c r="EH593">
        <v>262.33</v>
      </c>
      <c r="EI593">
        <v>131.6</v>
      </c>
      <c r="EJ593">
        <v>17.309999999999999</v>
      </c>
      <c r="EK593">
        <v>109.98</v>
      </c>
      <c r="EL593">
        <v>51.51</v>
      </c>
      <c r="EM593">
        <v>292.73</v>
      </c>
      <c r="EN593">
        <v>188.84</v>
      </c>
      <c r="EO593">
        <v>80.19</v>
      </c>
      <c r="EP593">
        <v>25.5</v>
      </c>
      <c r="EQ593">
        <v>259.3</v>
      </c>
      <c r="ER593">
        <v>185.49</v>
      </c>
      <c r="ES593">
        <v>211.15</v>
      </c>
      <c r="ET593" s="1" t="s">
        <v>144</v>
      </c>
      <c r="EU593">
        <v>160.13999999999999</v>
      </c>
    </row>
    <row r="594" spans="1:151" x14ac:dyDescent="0.25">
      <c r="A594" s="2">
        <v>39181</v>
      </c>
      <c r="B594">
        <v>92.56</v>
      </c>
      <c r="C594">
        <v>100</v>
      </c>
      <c r="D594">
        <v>100</v>
      </c>
      <c r="E594">
        <v>100</v>
      </c>
      <c r="F594">
        <v>100</v>
      </c>
      <c r="K594">
        <v>100</v>
      </c>
      <c r="R594">
        <v>14.7</v>
      </c>
      <c r="AX594">
        <v>100</v>
      </c>
      <c r="CC594">
        <v>0.1</v>
      </c>
      <c r="CD594">
        <v>33.56</v>
      </c>
      <c r="CE594">
        <v>8.32</v>
      </c>
      <c r="CF594">
        <v>81.040000000000006</v>
      </c>
      <c r="CG594">
        <v>58.61</v>
      </c>
      <c r="CH594">
        <v>13.13</v>
      </c>
      <c r="CI594">
        <v>46.18</v>
      </c>
      <c r="CJ594">
        <v>85.64</v>
      </c>
      <c r="CO594">
        <v>163.85</v>
      </c>
      <c r="CP594">
        <v>803.85</v>
      </c>
      <c r="CQ594">
        <v>249.41</v>
      </c>
      <c r="CR594">
        <v>51.87</v>
      </c>
      <c r="CS594">
        <v>96.42</v>
      </c>
      <c r="CT594">
        <v>5.64</v>
      </c>
      <c r="CV594">
        <v>23.04</v>
      </c>
      <c r="CW594">
        <v>47.97</v>
      </c>
      <c r="CX594">
        <v>154.93</v>
      </c>
      <c r="CY594">
        <v>29.97</v>
      </c>
      <c r="CZ594">
        <v>379.45</v>
      </c>
      <c r="DA594">
        <v>83.06</v>
      </c>
      <c r="DB594">
        <v>5.39</v>
      </c>
      <c r="DC594">
        <v>296.94</v>
      </c>
      <c r="DD594">
        <v>171.8</v>
      </c>
      <c r="DE594">
        <v>243.71</v>
      </c>
      <c r="DF594">
        <v>7.38</v>
      </c>
      <c r="DG594">
        <v>6.29</v>
      </c>
      <c r="DH594">
        <v>8.49</v>
      </c>
      <c r="DI594">
        <v>31.52</v>
      </c>
      <c r="DJ594">
        <v>81.42</v>
      </c>
      <c r="DK594">
        <v>75.13</v>
      </c>
      <c r="DL594">
        <v>19.55</v>
      </c>
      <c r="DM594">
        <v>81.69</v>
      </c>
      <c r="DN594">
        <v>19.45</v>
      </c>
      <c r="DO594">
        <v>80.97</v>
      </c>
      <c r="DP594">
        <v>36</v>
      </c>
      <c r="DQ594">
        <v>67.14</v>
      </c>
      <c r="DR594">
        <v>25.99</v>
      </c>
      <c r="DS594">
        <v>15.41</v>
      </c>
      <c r="DT594">
        <v>44.65</v>
      </c>
      <c r="DU594">
        <v>70.31</v>
      </c>
      <c r="DV594">
        <v>122.02</v>
      </c>
      <c r="EA594">
        <v>54.68</v>
      </c>
      <c r="EB594">
        <v>41.06</v>
      </c>
      <c r="EC594">
        <v>135.81</v>
      </c>
      <c r="EE594">
        <v>32.119999999999997</v>
      </c>
      <c r="EF594">
        <v>327.77</v>
      </c>
      <c r="EG594">
        <v>23.43</v>
      </c>
      <c r="EH594">
        <v>262.33</v>
      </c>
      <c r="EI594">
        <v>131.6</v>
      </c>
      <c r="EJ594">
        <v>17.309999999999999</v>
      </c>
      <c r="EK594">
        <v>109.98</v>
      </c>
      <c r="EL594">
        <v>51.51</v>
      </c>
      <c r="EM594">
        <v>292.73</v>
      </c>
      <c r="EN594">
        <v>188.84</v>
      </c>
      <c r="EO594">
        <v>80.19</v>
      </c>
      <c r="EP594">
        <v>25.5</v>
      </c>
      <c r="EQ594">
        <v>259.3</v>
      </c>
      <c r="ER594">
        <v>185.49</v>
      </c>
      <c r="ES594">
        <v>211.15</v>
      </c>
      <c r="ET594" s="1" t="s">
        <v>144</v>
      </c>
      <c r="EU594">
        <v>160.13999999999999</v>
      </c>
    </row>
    <row r="595" spans="1:151" x14ac:dyDescent="0.25">
      <c r="A595" s="2">
        <v>39188</v>
      </c>
      <c r="B595">
        <v>92.56</v>
      </c>
      <c r="C595">
        <v>100</v>
      </c>
      <c r="D595">
        <v>100</v>
      </c>
      <c r="E595">
        <v>100</v>
      </c>
      <c r="F595">
        <v>100</v>
      </c>
      <c r="K595">
        <v>100</v>
      </c>
      <c r="R595">
        <v>16.77</v>
      </c>
      <c r="AX595">
        <v>100</v>
      </c>
      <c r="CC595">
        <v>0.1</v>
      </c>
      <c r="CD595">
        <v>33.56</v>
      </c>
      <c r="CE595">
        <v>8.32</v>
      </c>
      <c r="CF595">
        <v>81.040000000000006</v>
      </c>
      <c r="CG595">
        <v>58.61</v>
      </c>
      <c r="CH595">
        <v>13.13</v>
      </c>
      <c r="CI595">
        <v>46.18</v>
      </c>
      <c r="CJ595">
        <v>85.64</v>
      </c>
      <c r="CO595">
        <v>163.85</v>
      </c>
      <c r="CP595">
        <v>803.85</v>
      </c>
      <c r="CQ595">
        <v>249.41</v>
      </c>
      <c r="CR595">
        <v>51.87</v>
      </c>
      <c r="CS595">
        <v>96.42</v>
      </c>
      <c r="CT595">
        <v>5.64</v>
      </c>
      <c r="CV595">
        <v>23.04</v>
      </c>
      <c r="CW595">
        <v>47.97</v>
      </c>
      <c r="CX595">
        <v>154.93</v>
      </c>
      <c r="CY595">
        <v>29.97</v>
      </c>
      <c r="CZ595">
        <v>378.28</v>
      </c>
      <c r="DA595">
        <v>83.06</v>
      </c>
      <c r="DB595">
        <v>5.39</v>
      </c>
      <c r="DC595">
        <v>296.94</v>
      </c>
      <c r="DD595">
        <v>171.8</v>
      </c>
      <c r="DE595">
        <v>243.71</v>
      </c>
      <c r="DF595">
        <v>7.38</v>
      </c>
      <c r="DG595">
        <v>6.29</v>
      </c>
      <c r="DH595">
        <v>8.49</v>
      </c>
      <c r="DI595">
        <v>31.52</v>
      </c>
      <c r="DJ595">
        <v>81.42</v>
      </c>
      <c r="DK595">
        <v>75.13</v>
      </c>
      <c r="DL595">
        <v>19.55</v>
      </c>
      <c r="DM595">
        <v>81.69</v>
      </c>
      <c r="DN595">
        <v>19.45</v>
      </c>
      <c r="DO595">
        <v>80.97</v>
      </c>
      <c r="DP595">
        <v>36</v>
      </c>
      <c r="DQ595">
        <v>67.14</v>
      </c>
      <c r="DR595">
        <v>25.99</v>
      </c>
      <c r="DS595">
        <v>15.41</v>
      </c>
      <c r="DT595">
        <v>44.65</v>
      </c>
      <c r="DU595">
        <v>70.31</v>
      </c>
      <c r="DV595">
        <v>122.02</v>
      </c>
      <c r="EA595">
        <v>54.68</v>
      </c>
      <c r="EB595">
        <v>41.06</v>
      </c>
      <c r="EC595">
        <v>135.81</v>
      </c>
      <c r="EE595">
        <v>32.119999999999997</v>
      </c>
      <c r="EF595">
        <v>327.77</v>
      </c>
      <c r="EG595">
        <v>23.43</v>
      </c>
      <c r="EH595">
        <v>262.33</v>
      </c>
      <c r="EI595">
        <v>131.6</v>
      </c>
      <c r="EJ595">
        <v>17.309999999999999</v>
      </c>
      <c r="EK595">
        <v>109.98</v>
      </c>
      <c r="EL595">
        <v>51.51</v>
      </c>
      <c r="EM595">
        <v>292.73</v>
      </c>
      <c r="EN595">
        <v>188.84</v>
      </c>
      <c r="EO595">
        <v>80.19</v>
      </c>
      <c r="EP595">
        <v>25.5</v>
      </c>
      <c r="EQ595">
        <v>259.3</v>
      </c>
      <c r="ER595">
        <v>185.49</v>
      </c>
      <c r="ES595">
        <v>211.15</v>
      </c>
      <c r="ET595" s="1" t="s">
        <v>144</v>
      </c>
      <c r="EU595">
        <v>160.13999999999999</v>
      </c>
    </row>
    <row r="596" spans="1:151" x14ac:dyDescent="0.25">
      <c r="A596" s="2">
        <v>39195</v>
      </c>
      <c r="B596">
        <v>92.56</v>
      </c>
      <c r="C596">
        <v>100</v>
      </c>
      <c r="D596">
        <v>100</v>
      </c>
      <c r="E596">
        <v>100</v>
      </c>
      <c r="F596">
        <v>100</v>
      </c>
      <c r="K596">
        <v>100</v>
      </c>
      <c r="R596">
        <v>19.420000000000002</v>
      </c>
      <c r="AX596">
        <v>100</v>
      </c>
      <c r="CC596">
        <v>0.1</v>
      </c>
      <c r="CD596">
        <v>33.56</v>
      </c>
      <c r="CE596">
        <v>8.32</v>
      </c>
      <c r="CF596">
        <v>81.040000000000006</v>
      </c>
      <c r="CG596">
        <v>58.61</v>
      </c>
      <c r="CH596">
        <v>13.13</v>
      </c>
      <c r="CI596">
        <v>46.18</v>
      </c>
      <c r="CJ596">
        <v>85.64</v>
      </c>
      <c r="CO596">
        <v>163.85</v>
      </c>
      <c r="CP596">
        <v>803.85</v>
      </c>
      <c r="CQ596">
        <v>249.41</v>
      </c>
      <c r="CR596">
        <v>51.87</v>
      </c>
      <c r="CS596">
        <v>96.42</v>
      </c>
      <c r="CT596">
        <v>5.64</v>
      </c>
      <c r="CV596">
        <v>23.04</v>
      </c>
      <c r="CW596">
        <v>47.97</v>
      </c>
      <c r="CX596">
        <v>154.93</v>
      </c>
      <c r="CY596">
        <v>29.97</v>
      </c>
      <c r="CZ596">
        <v>368.94</v>
      </c>
      <c r="DA596">
        <v>83.06</v>
      </c>
      <c r="DB596">
        <v>5.39</v>
      </c>
      <c r="DC596">
        <v>296.94</v>
      </c>
      <c r="DD596">
        <v>171.8</v>
      </c>
      <c r="DE596">
        <v>243.71</v>
      </c>
      <c r="DF596">
        <v>7.38</v>
      </c>
      <c r="DG596">
        <v>6.29</v>
      </c>
      <c r="DH596">
        <v>8.49</v>
      </c>
      <c r="DI596">
        <v>31.52</v>
      </c>
      <c r="DJ596">
        <v>81.42</v>
      </c>
      <c r="DK596">
        <v>75.13</v>
      </c>
      <c r="DL596">
        <v>19.55</v>
      </c>
      <c r="DM596">
        <v>81.69</v>
      </c>
      <c r="DN596">
        <v>19.45</v>
      </c>
      <c r="DO596">
        <v>80.97</v>
      </c>
      <c r="DP596">
        <v>36</v>
      </c>
      <c r="DQ596">
        <v>67.14</v>
      </c>
      <c r="DR596">
        <v>25.99</v>
      </c>
      <c r="DS596">
        <v>15.41</v>
      </c>
      <c r="DT596">
        <v>44.65</v>
      </c>
      <c r="DU596">
        <v>70.31</v>
      </c>
      <c r="DV596">
        <v>122.02</v>
      </c>
      <c r="EA596">
        <v>54.68</v>
      </c>
      <c r="EB596">
        <v>41.06</v>
      </c>
      <c r="EC596">
        <v>135.81</v>
      </c>
      <c r="EE596">
        <v>32.119999999999997</v>
      </c>
      <c r="EF596">
        <v>327.77</v>
      </c>
      <c r="EG596">
        <v>23.43</v>
      </c>
      <c r="EH596">
        <v>262.33</v>
      </c>
      <c r="EI596">
        <v>131.6</v>
      </c>
      <c r="EJ596">
        <v>17.309999999999999</v>
      </c>
      <c r="EK596">
        <v>109.98</v>
      </c>
      <c r="EL596">
        <v>51.51</v>
      </c>
      <c r="EM596">
        <v>292.73</v>
      </c>
      <c r="EN596">
        <v>188.84</v>
      </c>
      <c r="EO596">
        <v>80.19</v>
      </c>
      <c r="EP596">
        <v>25.5</v>
      </c>
      <c r="EQ596">
        <v>259.3</v>
      </c>
      <c r="ER596">
        <v>185.49</v>
      </c>
      <c r="ES596">
        <v>211.15</v>
      </c>
      <c r="ET596" s="1" t="s">
        <v>144</v>
      </c>
      <c r="EU596">
        <v>160.13999999999999</v>
      </c>
    </row>
    <row r="597" spans="1:151" x14ac:dyDescent="0.25">
      <c r="A597" s="2">
        <v>39202</v>
      </c>
      <c r="B597">
        <v>92.56</v>
      </c>
      <c r="C597">
        <v>100</v>
      </c>
      <c r="D597">
        <v>100</v>
      </c>
      <c r="E597">
        <v>100</v>
      </c>
      <c r="F597">
        <v>100</v>
      </c>
      <c r="K597">
        <v>100</v>
      </c>
      <c r="R597">
        <v>22.28</v>
      </c>
      <c r="AX597">
        <v>100</v>
      </c>
      <c r="CC597">
        <v>0.1</v>
      </c>
      <c r="CD597">
        <v>33.56</v>
      </c>
      <c r="CE597">
        <v>8.32</v>
      </c>
      <c r="CF597">
        <v>81.040000000000006</v>
      </c>
      <c r="CG597">
        <v>58.61</v>
      </c>
      <c r="CH597">
        <v>13.13</v>
      </c>
      <c r="CI597">
        <v>46.18</v>
      </c>
      <c r="CJ597">
        <v>85.64</v>
      </c>
      <c r="CO597">
        <v>163.85</v>
      </c>
      <c r="CP597">
        <v>803.85</v>
      </c>
      <c r="CQ597">
        <v>249.41</v>
      </c>
      <c r="CR597">
        <v>51.87</v>
      </c>
      <c r="CS597">
        <v>96.42</v>
      </c>
      <c r="CT597">
        <v>5.64</v>
      </c>
      <c r="CV597">
        <v>23.04</v>
      </c>
      <c r="CW597">
        <v>47.97</v>
      </c>
      <c r="CX597">
        <v>154.93</v>
      </c>
      <c r="CY597">
        <v>29.97</v>
      </c>
      <c r="CZ597">
        <v>364.27</v>
      </c>
      <c r="DA597">
        <v>83.06</v>
      </c>
      <c r="DB597">
        <v>5.39</v>
      </c>
      <c r="DC597">
        <v>296.94</v>
      </c>
      <c r="DD597">
        <v>171.8</v>
      </c>
      <c r="DE597">
        <v>243.71</v>
      </c>
      <c r="DF597">
        <v>7.38</v>
      </c>
      <c r="DG597">
        <v>6.29</v>
      </c>
      <c r="DH597">
        <v>8.49</v>
      </c>
      <c r="DI597">
        <v>31.52</v>
      </c>
      <c r="DJ597">
        <v>81.42</v>
      </c>
      <c r="DK597">
        <v>75.13</v>
      </c>
      <c r="DL597">
        <v>19.55</v>
      </c>
      <c r="DM597">
        <v>81.69</v>
      </c>
      <c r="DN597">
        <v>19.45</v>
      </c>
      <c r="DO597">
        <v>80.97</v>
      </c>
      <c r="DP597">
        <v>36</v>
      </c>
      <c r="DQ597">
        <v>67.14</v>
      </c>
      <c r="DR597">
        <v>25.99</v>
      </c>
      <c r="DS597">
        <v>15.41</v>
      </c>
      <c r="DT597">
        <v>44.65</v>
      </c>
      <c r="DU597">
        <v>70.31</v>
      </c>
      <c r="DV597">
        <v>122.02</v>
      </c>
      <c r="EA597">
        <v>54.68</v>
      </c>
      <c r="EB597">
        <v>41.06</v>
      </c>
      <c r="EC597">
        <v>135.81</v>
      </c>
      <c r="EE597">
        <v>32.119999999999997</v>
      </c>
      <c r="EF597">
        <v>327.77</v>
      </c>
      <c r="EG597">
        <v>23.43</v>
      </c>
      <c r="EH597">
        <v>262.33</v>
      </c>
      <c r="EI597">
        <v>131.6</v>
      </c>
      <c r="EJ597">
        <v>17.309999999999999</v>
      </c>
      <c r="EK597">
        <v>109.98</v>
      </c>
      <c r="EL597">
        <v>51.51</v>
      </c>
      <c r="EM597">
        <v>292.73</v>
      </c>
      <c r="EN597">
        <v>188.84</v>
      </c>
      <c r="EO597">
        <v>80.19</v>
      </c>
      <c r="EP597">
        <v>25.5</v>
      </c>
      <c r="EQ597">
        <v>259.3</v>
      </c>
      <c r="ER597">
        <v>185.49</v>
      </c>
      <c r="ES597">
        <v>211.15</v>
      </c>
      <c r="ET597" s="1" t="s">
        <v>144</v>
      </c>
      <c r="EU597">
        <v>160.13999999999999</v>
      </c>
    </row>
    <row r="598" spans="1:151" x14ac:dyDescent="0.25">
      <c r="A598" s="2">
        <v>39209</v>
      </c>
      <c r="B598">
        <v>92.56</v>
      </c>
      <c r="C598">
        <v>100</v>
      </c>
      <c r="D598">
        <v>100</v>
      </c>
      <c r="E598">
        <v>100</v>
      </c>
      <c r="F598">
        <v>100</v>
      </c>
      <c r="K598">
        <v>100</v>
      </c>
      <c r="R598">
        <v>27.11</v>
      </c>
      <c r="AX598">
        <v>100</v>
      </c>
      <c r="CC598">
        <v>0.1</v>
      </c>
      <c r="CD598">
        <v>33.56</v>
      </c>
      <c r="CE598">
        <v>8.32</v>
      </c>
      <c r="CF598">
        <v>81.040000000000006</v>
      </c>
      <c r="CG598">
        <v>58.61</v>
      </c>
      <c r="CH598">
        <v>13.13</v>
      </c>
      <c r="CI598">
        <v>46.18</v>
      </c>
      <c r="CJ598">
        <v>85.64</v>
      </c>
      <c r="CO598">
        <v>163.85</v>
      </c>
      <c r="CP598">
        <v>803.85</v>
      </c>
      <c r="CQ598">
        <v>249.41</v>
      </c>
      <c r="CR598">
        <v>51.87</v>
      </c>
      <c r="CS598">
        <v>96.42</v>
      </c>
      <c r="CT598">
        <v>5.64</v>
      </c>
      <c r="CV598">
        <v>23.04</v>
      </c>
      <c r="CW598">
        <v>47.97</v>
      </c>
      <c r="CX598">
        <v>154.93</v>
      </c>
      <c r="CY598">
        <v>29.97</v>
      </c>
      <c r="CZ598">
        <v>362.71</v>
      </c>
      <c r="DA598">
        <v>83.06</v>
      </c>
      <c r="DB598">
        <v>5.39</v>
      </c>
      <c r="DC598">
        <v>296.94</v>
      </c>
      <c r="DD598">
        <v>171.8</v>
      </c>
      <c r="DE598">
        <v>243.71</v>
      </c>
      <c r="DF598">
        <v>7.38</v>
      </c>
      <c r="DG598">
        <v>6.29</v>
      </c>
      <c r="DH598">
        <v>8.49</v>
      </c>
      <c r="DI598">
        <v>31.52</v>
      </c>
      <c r="DJ598">
        <v>81.42</v>
      </c>
      <c r="DK598">
        <v>75.13</v>
      </c>
      <c r="DL598">
        <v>19.55</v>
      </c>
      <c r="DM598">
        <v>81.69</v>
      </c>
      <c r="DN598">
        <v>19.45</v>
      </c>
      <c r="DO598">
        <v>80.97</v>
      </c>
      <c r="DP598">
        <v>36</v>
      </c>
      <c r="DQ598">
        <v>67.14</v>
      </c>
      <c r="DR598">
        <v>25.99</v>
      </c>
      <c r="DS598">
        <v>15.41</v>
      </c>
      <c r="DT598">
        <v>44.65</v>
      </c>
      <c r="DU598">
        <v>70.31</v>
      </c>
      <c r="DV598">
        <v>122.02</v>
      </c>
      <c r="EA598">
        <v>54.68</v>
      </c>
      <c r="EB598">
        <v>41.06</v>
      </c>
      <c r="EC598">
        <v>135.81</v>
      </c>
      <c r="EE598">
        <v>32.119999999999997</v>
      </c>
      <c r="EF598">
        <v>327.77</v>
      </c>
      <c r="EG598">
        <v>23.43</v>
      </c>
      <c r="EH598">
        <v>262.33</v>
      </c>
      <c r="EI598">
        <v>131.6</v>
      </c>
      <c r="EJ598">
        <v>17.309999999999999</v>
      </c>
      <c r="EK598">
        <v>109.98</v>
      </c>
      <c r="EL598">
        <v>51.51</v>
      </c>
      <c r="EM598">
        <v>292.73</v>
      </c>
      <c r="EN598">
        <v>188.84</v>
      </c>
      <c r="EO598">
        <v>80.19</v>
      </c>
      <c r="EP598">
        <v>25.5</v>
      </c>
      <c r="EQ598">
        <v>259.3</v>
      </c>
      <c r="ER598">
        <v>185.49</v>
      </c>
      <c r="ES598">
        <v>211.15</v>
      </c>
      <c r="ET598" s="1" t="s">
        <v>144</v>
      </c>
      <c r="EU598">
        <v>160.13999999999999</v>
      </c>
    </row>
    <row r="599" spans="1:151" x14ac:dyDescent="0.25">
      <c r="A599" s="2">
        <v>39216</v>
      </c>
      <c r="B599">
        <v>92.56</v>
      </c>
      <c r="C599">
        <v>100</v>
      </c>
      <c r="D599">
        <v>100</v>
      </c>
      <c r="E599">
        <v>100</v>
      </c>
      <c r="F599">
        <v>100</v>
      </c>
      <c r="K599">
        <v>100</v>
      </c>
      <c r="R599">
        <v>25.5</v>
      </c>
      <c r="AX599">
        <v>100</v>
      </c>
      <c r="CC599">
        <v>0.1</v>
      </c>
      <c r="CD599">
        <v>33.56</v>
      </c>
      <c r="CE599">
        <v>8.32</v>
      </c>
      <c r="CF599">
        <v>81.040000000000006</v>
      </c>
      <c r="CG599">
        <v>58.61</v>
      </c>
      <c r="CH599">
        <v>13.13</v>
      </c>
      <c r="CI599">
        <v>46.18</v>
      </c>
      <c r="CJ599">
        <v>85.64</v>
      </c>
      <c r="CO599">
        <v>163.85</v>
      </c>
      <c r="CP599">
        <v>803.85</v>
      </c>
      <c r="CQ599">
        <v>249.41</v>
      </c>
      <c r="CR599">
        <v>51.87</v>
      </c>
      <c r="CS599">
        <v>96.42</v>
      </c>
      <c r="CT599">
        <v>5.64</v>
      </c>
      <c r="CV599">
        <v>23.04</v>
      </c>
      <c r="CW599">
        <v>47.97</v>
      </c>
      <c r="CX599">
        <v>154.93</v>
      </c>
      <c r="CY599">
        <v>29.97</v>
      </c>
      <c r="CZ599">
        <v>360.77</v>
      </c>
      <c r="DA599">
        <v>83.06</v>
      </c>
      <c r="DB599">
        <v>5.39</v>
      </c>
      <c r="DC599">
        <v>296.94</v>
      </c>
      <c r="DD599">
        <v>171.8</v>
      </c>
      <c r="DE599">
        <v>243.71</v>
      </c>
      <c r="DF599">
        <v>7.38</v>
      </c>
      <c r="DG599">
        <v>6.29</v>
      </c>
      <c r="DH599">
        <v>8.49</v>
      </c>
      <c r="DI599">
        <v>31.52</v>
      </c>
      <c r="DJ599">
        <v>81.42</v>
      </c>
      <c r="DK599">
        <v>75.13</v>
      </c>
      <c r="DL599">
        <v>19.55</v>
      </c>
      <c r="DM599">
        <v>81.69</v>
      </c>
      <c r="DN599">
        <v>19.45</v>
      </c>
      <c r="DO599">
        <v>80.97</v>
      </c>
      <c r="DP599">
        <v>36</v>
      </c>
      <c r="DQ599">
        <v>67.14</v>
      </c>
      <c r="DR599">
        <v>25.99</v>
      </c>
      <c r="DS599">
        <v>15.41</v>
      </c>
      <c r="DT599">
        <v>44.65</v>
      </c>
      <c r="DU599">
        <v>70.31</v>
      </c>
      <c r="DV599">
        <v>122.02</v>
      </c>
      <c r="EA599">
        <v>54.68</v>
      </c>
      <c r="EB599">
        <v>41.06</v>
      </c>
      <c r="EC599">
        <v>135.81</v>
      </c>
      <c r="EE599">
        <v>32.119999999999997</v>
      </c>
      <c r="EF599">
        <v>327.77</v>
      </c>
      <c r="EG599">
        <v>23.43</v>
      </c>
      <c r="EH599">
        <v>262.33</v>
      </c>
      <c r="EI599">
        <v>131.6</v>
      </c>
      <c r="EJ599">
        <v>17.309999999999999</v>
      </c>
      <c r="EK599">
        <v>109.98</v>
      </c>
      <c r="EL599">
        <v>51.51</v>
      </c>
      <c r="EM599">
        <v>292.73</v>
      </c>
      <c r="EN599">
        <v>188.84</v>
      </c>
      <c r="EO599">
        <v>80.19</v>
      </c>
      <c r="EP599">
        <v>25.5</v>
      </c>
      <c r="EQ599">
        <v>259.3</v>
      </c>
      <c r="ER599">
        <v>185.49</v>
      </c>
      <c r="ES599">
        <v>211.15</v>
      </c>
      <c r="ET599" s="1" t="s">
        <v>144</v>
      </c>
      <c r="EU599">
        <v>160.13999999999999</v>
      </c>
    </row>
    <row r="600" spans="1:151" x14ac:dyDescent="0.25">
      <c r="A600" s="2">
        <v>39223</v>
      </c>
      <c r="B600">
        <v>92.56</v>
      </c>
      <c r="C600">
        <v>100</v>
      </c>
      <c r="D600">
        <v>100</v>
      </c>
      <c r="E600">
        <v>100</v>
      </c>
      <c r="F600">
        <v>100</v>
      </c>
      <c r="K600">
        <v>100</v>
      </c>
      <c r="R600">
        <v>23.97</v>
      </c>
      <c r="AX600">
        <v>100</v>
      </c>
      <c r="CC600">
        <v>0.1</v>
      </c>
      <c r="CD600">
        <v>33.56</v>
      </c>
      <c r="CE600">
        <v>8.32</v>
      </c>
      <c r="CF600">
        <v>81.040000000000006</v>
      </c>
      <c r="CG600">
        <v>58.61</v>
      </c>
      <c r="CH600">
        <v>13.13</v>
      </c>
      <c r="CI600">
        <v>46.18</v>
      </c>
      <c r="CJ600">
        <v>85.64</v>
      </c>
      <c r="CO600">
        <v>163.85</v>
      </c>
      <c r="CP600">
        <v>803.85</v>
      </c>
      <c r="CQ600">
        <v>249.41</v>
      </c>
      <c r="CR600">
        <v>51.87</v>
      </c>
      <c r="CS600">
        <v>96.42</v>
      </c>
      <c r="CT600">
        <v>5.64</v>
      </c>
      <c r="CV600">
        <v>23.04</v>
      </c>
      <c r="CW600">
        <v>47.97</v>
      </c>
      <c r="CX600">
        <v>154.93</v>
      </c>
      <c r="CY600">
        <v>29.97</v>
      </c>
      <c r="CZ600">
        <v>389.96</v>
      </c>
      <c r="DA600">
        <v>83.06</v>
      </c>
      <c r="DB600">
        <v>5.39</v>
      </c>
      <c r="DC600">
        <v>296.94</v>
      </c>
      <c r="DD600">
        <v>171.8</v>
      </c>
      <c r="DE600">
        <v>243.71</v>
      </c>
      <c r="DF600">
        <v>7.38</v>
      </c>
      <c r="DG600">
        <v>6.29</v>
      </c>
      <c r="DH600">
        <v>8.49</v>
      </c>
      <c r="DI600">
        <v>31.52</v>
      </c>
      <c r="DJ600">
        <v>81.42</v>
      </c>
      <c r="DK600">
        <v>75.13</v>
      </c>
      <c r="DL600">
        <v>19.55</v>
      </c>
      <c r="DM600">
        <v>81.69</v>
      </c>
      <c r="DN600">
        <v>19.45</v>
      </c>
      <c r="DO600">
        <v>80.97</v>
      </c>
      <c r="DP600">
        <v>36</v>
      </c>
      <c r="DQ600">
        <v>67.14</v>
      </c>
      <c r="DR600">
        <v>25.99</v>
      </c>
      <c r="DS600">
        <v>15.41</v>
      </c>
      <c r="DT600">
        <v>44.65</v>
      </c>
      <c r="DU600">
        <v>70.31</v>
      </c>
      <c r="DV600">
        <v>122.02</v>
      </c>
      <c r="EA600">
        <v>54.68</v>
      </c>
      <c r="EB600">
        <v>41.06</v>
      </c>
      <c r="EC600">
        <v>135.81</v>
      </c>
      <c r="EE600">
        <v>32.119999999999997</v>
      </c>
      <c r="EF600">
        <v>327.77</v>
      </c>
      <c r="EG600">
        <v>23.43</v>
      </c>
      <c r="EH600">
        <v>262.33</v>
      </c>
      <c r="EI600">
        <v>131.6</v>
      </c>
      <c r="EJ600">
        <v>17.309999999999999</v>
      </c>
      <c r="EK600">
        <v>109.98</v>
      </c>
      <c r="EL600">
        <v>51.51</v>
      </c>
      <c r="EM600">
        <v>292.73</v>
      </c>
      <c r="EN600">
        <v>188.84</v>
      </c>
      <c r="EO600">
        <v>80.19</v>
      </c>
      <c r="EP600">
        <v>25.5</v>
      </c>
      <c r="EQ600">
        <v>259.3</v>
      </c>
      <c r="ER600">
        <v>185.49</v>
      </c>
      <c r="ES600">
        <v>211.15</v>
      </c>
      <c r="ET600" s="1" t="s">
        <v>144</v>
      </c>
      <c r="EU600">
        <v>160.13999999999999</v>
      </c>
    </row>
    <row r="601" spans="1:151" x14ac:dyDescent="0.25">
      <c r="A601" s="2">
        <v>39230</v>
      </c>
      <c r="B601">
        <v>92.56</v>
      </c>
      <c r="C601">
        <v>100</v>
      </c>
      <c r="D601">
        <v>100</v>
      </c>
      <c r="E601">
        <v>100</v>
      </c>
      <c r="F601">
        <v>100</v>
      </c>
      <c r="K601">
        <v>100</v>
      </c>
      <c r="R601">
        <v>23.57</v>
      </c>
      <c r="AX601">
        <v>100</v>
      </c>
      <c r="CC601">
        <v>0.1</v>
      </c>
      <c r="CD601">
        <v>33.56</v>
      </c>
      <c r="CE601">
        <v>8.32</v>
      </c>
      <c r="CF601">
        <v>81.040000000000006</v>
      </c>
      <c r="CG601">
        <v>58.61</v>
      </c>
      <c r="CH601">
        <v>13.13</v>
      </c>
      <c r="CI601">
        <v>46.18</v>
      </c>
      <c r="CJ601">
        <v>85.64</v>
      </c>
      <c r="CO601">
        <v>163.85</v>
      </c>
      <c r="CP601">
        <v>803.85</v>
      </c>
      <c r="CQ601">
        <v>249.41</v>
      </c>
      <c r="CR601">
        <v>51.87</v>
      </c>
      <c r="CS601">
        <v>96.42</v>
      </c>
      <c r="CT601">
        <v>5.64</v>
      </c>
      <c r="CV601">
        <v>23.04</v>
      </c>
      <c r="CW601">
        <v>47.97</v>
      </c>
      <c r="CX601">
        <v>154.93</v>
      </c>
      <c r="CY601">
        <v>29.97</v>
      </c>
      <c r="CZ601">
        <v>370.42</v>
      </c>
      <c r="DA601">
        <v>83.06</v>
      </c>
      <c r="DB601">
        <v>5.39</v>
      </c>
      <c r="DC601">
        <v>296.94</v>
      </c>
      <c r="DD601">
        <v>171.8</v>
      </c>
      <c r="DE601">
        <v>243.71</v>
      </c>
      <c r="DF601">
        <v>7.38</v>
      </c>
      <c r="DG601">
        <v>6.29</v>
      </c>
      <c r="DH601">
        <v>8.49</v>
      </c>
      <c r="DI601">
        <v>31.52</v>
      </c>
      <c r="DJ601">
        <v>81.42</v>
      </c>
      <c r="DK601">
        <v>75.13</v>
      </c>
      <c r="DL601">
        <v>19.55</v>
      </c>
      <c r="DM601">
        <v>81.69</v>
      </c>
      <c r="DN601">
        <v>19.45</v>
      </c>
      <c r="DO601">
        <v>80.97</v>
      </c>
      <c r="DP601">
        <v>36</v>
      </c>
      <c r="DQ601">
        <v>67.14</v>
      </c>
      <c r="DR601">
        <v>25.99</v>
      </c>
      <c r="DS601">
        <v>15.41</v>
      </c>
      <c r="DT601">
        <v>44.65</v>
      </c>
      <c r="DU601">
        <v>70.31</v>
      </c>
      <c r="DV601">
        <v>122.02</v>
      </c>
      <c r="EA601">
        <v>54.68</v>
      </c>
      <c r="EB601">
        <v>41.06</v>
      </c>
      <c r="EC601">
        <v>135.81</v>
      </c>
      <c r="EE601">
        <v>32.119999999999997</v>
      </c>
      <c r="EF601">
        <v>327.77</v>
      </c>
      <c r="EG601">
        <v>23.43</v>
      </c>
      <c r="EH601">
        <v>262.33</v>
      </c>
      <c r="EI601">
        <v>131.6</v>
      </c>
      <c r="EJ601">
        <v>17.309999999999999</v>
      </c>
      <c r="EK601">
        <v>109.98</v>
      </c>
      <c r="EL601">
        <v>51.51</v>
      </c>
      <c r="EM601">
        <v>292.73</v>
      </c>
      <c r="EN601">
        <v>188.84</v>
      </c>
      <c r="EO601">
        <v>80.19</v>
      </c>
      <c r="EP601">
        <v>25.5</v>
      </c>
      <c r="EQ601">
        <v>259.3</v>
      </c>
      <c r="ER601">
        <v>185.49</v>
      </c>
      <c r="ES601">
        <v>211.15</v>
      </c>
      <c r="ET601" s="1" t="s">
        <v>144</v>
      </c>
      <c r="EU601">
        <v>160.13999999999999</v>
      </c>
    </row>
    <row r="602" spans="1:151" x14ac:dyDescent="0.25">
      <c r="A602" s="2">
        <v>39237</v>
      </c>
      <c r="B602">
        <v>92.56</v>
      </c>
      <c r="C602">
        <v>100</v>
      </c>
      <c r="D602">
        <v>100</v>
      </c>
      <c r="E602">
        <v>100</v>
      </c>
      <c r="F602">
        <v>100</v>
      </c>
      <c r="K602">
        <v>100</v>
      </c>
      <c r="R602">
        <v>21.02</v>
      </c>
      <c r="AX602">
        <v>100</v>
      </c>
      <c r="CC602">
        <v>0.1</v>
      </c>
      <c r="CD602">
        <v>33.56</v>
      </c>
      <c r="CE602">
        <v>8.32</v>
      </c>
      <c r="CF602">
        <v>81.040000000000006</v>
      </c>
      <c r="CG602">
        <v>58.61</v>
      </c>
      <c r="CH602">
        <v>13.13</v>
      </c>
      <c r="CI602">
        <v>46.18</v>
      </c>
      <c r="CJ602">
        <v>85.64</v>
      </c>
      <c r="CO602">
        <v>163.85</v>
      </c>
      <c r="CP602">
        <v>803.85</v>
      </c>
      <c r="CQ602">
        <v>249.41</v>
      </c>
      <c r="CR602">
        <v>51.87</v>
      </c>
      <c r="CS602">
        <v>96.42</v>
      </c>
      <c r="CT602">
        <v>5.64</v>
      </c>
      <c r="CV602">
        <v>23.04</v>
      </c>
      <c r="CW602">
        <v>47.97</v>
      </c>
      <c r="CX602">
        <v>154.93</v>
      </c>
      <c r="CY602">
        <v>29.97</v>
      </c>
      <c r="CZ602">
        <v>368.86</v>
      </c>
      <c r="DA602">
        <v>83.06</v>
      </c>
      <c r="DB602">
        <v>5.39</v>
      </c>
      <c r="DC602">
        <v>296.94</v>
      </c>
      <c r="DD602">
        <v>171.8</v>
      </c>
      <c r="DE602">
        <v>243.71</v>
      </c>
      <c r="DF602">
        <v>7.38</v>
      </c>
      <c r="DG602">
        <v>6.29</v>
      </c>
      <c r="DH602">
        <v>8.49</v>
      </c>
      <c r="DI602">
        <v>31.52</v>
      </c>
      <c r="DJ602">
        <v>81.42</v>
      </c>
      <c r="DK602">
        <v>75.13</v>
      </c>
      <c r="DL602">
        <v>19.55</v>
      </c>
      <c r="DM602">
        <v>81.69</v>
      </c>
      <c r="DN602">
        <v>19.45</v>
      </c>
      <c r="DO602">
        <v>80.97</v>
      </c>
      <c r="DP602">
        <v>36</v>
      </c>
      <c r="DQ602">
        <v>67.14</v>
      </c>
      <c r="DR602">
        <v>25.99</v>
      </c>
      <c r="DS602">
        <v>15.41</v>
      </c>
      <c r="DT602">
        <v>44.65</v>
      </c>
      <c r="DU602">
        <v>70.31</v>
      </c>
      <c r="DV602">
        <v>122.02</v>
      </c>
      <c r="EA602">
        <v>54.68</v>
      </c>
      <c r="EB602">
        <v>41.06</v>
      </c>
      <c r="EC602">
        <v>135.81</v>
      </c>
      <c r="EE602">
        <v>32.119999999999997</v>
      </c>
      <c r="EF602">
        <v>327.77</v>
      </c>
      <c r="EG602">
        <v>23.43</v>
      </c>
      <c r="EH602">
        <v>262.33</v>
      </c>
      <c r="EI602">
        <v>131.6</v>
      </c>
      <c r="EJ602">
        <v>17.309999999999999</v>
      </c>
      <c r="EK602">
        <v>109.98</v>
      </c>
      <c r="EL602">
        <v>51.51</v>
      </c>
      <c r="EM602">
        <v>292.73</v>
      </c>
      <c r="EN602">
        <v>188.84</v>
      </c>
      <c r="EO602">
        <v>80.19</v>
      </c>
      <c r="EP602">
        <v>25.5</v>
      </c>
      <c r="EQ602">
        <v>259.3</v>
      </c>
      <c r="ER602">
        <v>185.49</v>
      </c>
      <c r="ES602">
        <v>211.15</v>
      </c>
      <c r="ET602" s="1" t="s">
        <v>144</v>
      </c>
      <c r="EU602">
        <v>160.13999999999999</v>
      </c>
    </row>
    <row r="603" spans="1:151" x14ac:dyDescent="0.25">
      <c r="A603" s="2">
        <v>39244</v>
      </c>
      <c r="B603">
        <v>92.56</v>
      </c>
      <c r="C603">
        <v>100</v>
      </c>
      <c r="D603">
        <v>100</v>
      </c>
      <c r="E603">
        <v>100</v>
      </c>
      <c r="F603">
        <v>100</v>
      </c>
      <c r="K603">
        <v>100</v>
      </c>
      <c r="R603">
        <v>21.45</v>
      </c>
      <c r="AX603">
        <v>100</v>
      </c>
      <c r="CC603">
        <v>0.1</v>
      </c>
      <c r="CD603">
        <v>33.56</v>
      </c>
      <c r="CE603">
        <v>8.32</v>
      </c>
      <c r="CF603">
        <v>81.040000000000006</v>
      </c>
      <c r="CG603">
        <v>58.61</v>
      </c>
      <c r="CH603">
        <v>13.13</v>
      </c>
      <c r="CI603">
        <v>46.18</v>
      </c>
      <c r="CJ603">
        <v>85.64</v>
      </c>
      <c r="CO603">
        <v>163.85</v>
      </c>
      <c r="CP603">
        <v>803.85</v>
      </c>
      <c r="CQ603">
        <v>249.41</v>
      </c>
      <c r="CR603">
        <v>51.87</v>
      </c>
      <c r="CS603">
        <v>96.42</v>
      </c>
      <c r="CT603">
        <v>5.64</v>
      </c>
      <c r="CV603">
        <v>23.04</v>
      </c>
      <c r="CW603">
        <v>47.97</v>
      </c>
      <c r="CX603">
        <v>154.93</v>
      </c>
      <c r="CY603">
        <v>29.97</v>
      </c>
      <c r="CZ603">
        <v>367.29</v>
      </c>
      <c r="DA603">
        <v>83.06</v>
      </c>
      <c r="DB603">
        <v>5.39</v>
      </c>
      <c r="DC603">
        <v>296.94</v>
      </c>
      <c r="DD603">
        <v>171.8</v>
      </c>
      <c r="DE603">
        <v>243.71</v>
      </c>
      <c r="DF603">
        <v>7.38</v>
      </c>
      <c r="DG603">
        <v>6.29</v>
      </c>
      <c r="DH603">
        <v>8.49</v>
      </c>
      <c r="DI603">
        <v>31.52</v>
      </c>
      <c r="DJ603">
        <v>81.42</v>
      </c>
      <c r="DK603">
        <v>75.13</v>
      </c>
      <c r="DL603">
        <v>19.55</v>
      </c>
      <c r="DM603">
        <v>81.69</v>
      </c>
      <c r="DN603">
        <v>19.45</v>
      </c>
      <c r="DO603">
        <v>80.97</v>
      </c>
      <c r="DP603">
        <v>36</v>
      </c>
      <c r="DQ603">
        <v>67.14</v>
      </c>
      <c r="DR603">
        <v>25.99</v>
      </c>
      <c r="DS603">
        <v>15.41</v>
      </c>
      <c r="DT603">
        <v>44.65</v>
      </c>
      <c r="DU603">
        <v>70.31</v>
      </c>
      <c r="DV603">
        <v>122.02</v>
      </c>
      <c r="EA603">
        <v>54.68</v>
      </c>
      <c r="EB603">
        <v>41.06</v>
      </c>
      <c r="EC603">
        <v>135.81</v>
      </c>
      <c r="EE603">
        <v>32.119999999999997</v>
      </c>
      <c r="EF603">
        <v>327.77</v>
      </c>
      <c r="EG603">
        <v>23.43</v>
      </c>
      <c r="EH603">
        <v>262.33</v>
      </c>
      <c r="EI603">
        <v>131.6</v>
      </c>
      <c r="EJ603">
        <v>17.309999999999999</v>
      </c>
      <c r="EK603">
        <v>109.98</v>
      </c>
      <c r="EL603">
        <v>51.51</v>
      </c>
      <c r="EM603">
        <v>292.73</v>
      </c>
      <c r="EN603">
        <v>188.84</v>
      </c>
      <c r="EO603">
        <v>80.19</v>
      </c>
      <c r="EP603">
        <v>25.5</v>
      </c>
      <c r="EQ603">
        <v>259.3</v>
      </c>
      <c r="ER603">
        <v>185.49</v>
      </c>
      <c r="ES603">
        <v>211.15</v>
      </c>
      <c r="ET603" s="1" t="s">
        <v>144</v>
      </c>
      <c r="EU603">
        <v>160.13999999999999</v>
      </c>
    </row>
    <row r="604" spans="1:151" x14ac:dyDescent="0.25">
      <c r="A604" s="2">
        <v>39251</v>
      </c>
      <c r="B604">
        <v>92.56</v>
      </c>
      <c r="C604">
        <v>100</v>
      </c>
      <c r="D604">
        <v>100</v>
      </c>
      <c r="E604">
        <v>100</v>
      </c>
      <c r="F604">
        <v>100</v>
      </c>
      <c r="K604">
        <v>100</v>
      </c>
      <c r="R604">
        <v>21.73</v>
      </c>
      <c r="AX604">
        <v>100</v>
      </c>
      <c r="CC604">
        <v>0.1</v>
      </c>
      <c r="CD604">
        <v>33.56</v>
      </c>
      <c r="CE604">
        <v>8.32</v>
      </c>
      <c r="CF604">
        <v>81.040000000000006</v>
      </c>
      <c r="CG604">
        <v>58.61</v>
      </c>
      <c r="CH604">
        <v>13.13</v>
      </c>
      <c r="CI604">
        <v>46.18</v>
      </c>
      <c r="CJ604">
        <v>85.64</v>
      </c>
      <c r="CO604">
        <v>163.85</v>
      </c>
      <c r="CP604">
        <v>803.85</v>
      </c>
      <c r="CQ604">
        <v>249.41</v>
      </c>
      <c r="CR604">
        <v>51.87</v>
      </c>
      <c r="CS604">
        <v>96.42</v>
      </c>
      <c r="CT604">
        <v>5.64</v>
      </c>
      <c r="CV604">
        <v>23.04</v>
      </c>
      <c r="CW604">
        <v>47.97</v>
      </c>
      <c r="CX604">
        <v>154.93</v>
      </c>
      <c r="CY604">
        <v>29.97</v>
      </c>
      <c r="CZ604">
        <v>373.54</v>
      </c>
      <c r="DA604">
        <v>83.06</v>
      </c>
      <c r="DB604">
        <v>5.39</v>
      </c>
      <c r="DC604">
        <v>296.94</v>
      </c>
      <c r="DD604">
        <v>171.8</v>
      </c>
      <c r="DE604">
        <v>243.71</v>
      </c>
      <c r="DF604">
        <v>7.38</v>
      </c>
      <c r="DG604">
        <v>6.29</v>
      </c>
      <c r="DH604">
        <v>8.49</v>
      </c>
      <c r="DI604">
        <v>31.52</v>
      </c>
      <c r="DJ604">
        <v>81.42</v>
      </c>
      <c r="DK604">
        <v>75.13</v>
      </c>
      <c r="DL604">
        <v>19.55</v>
      </c>
      <c r="DM604">
        <v>81.69</v>
      </c>
      <c r="DN604">
        <v>19.45</v>
      </c>
      <c r="DO604">
        <v>80.97</v>
      </c>
      <c r="DP604">
        <v>36</v>
      </c>
      <c r="DQ604">
        <v>67.14</v>
      </c>
      <c r="DR604">
        <v>25.99</v>
      </c>
      <c r="DS604">
        <v>15.41</v>
      </c>
      <c r="DT604">
        <v>44.65</v>
      </c>
      <c r="DU604">
        <v>70.31</v>
      </c>
      <c r="DV604">
        <v>122.02</v>
      </c>
      <c r="EA604">
        <v>54.68</v>
      </c>
      <c r="EB604">
        <v>41.06</v>
      </c>
      <c r="EC604">
        <v>135.81</v>
      </c>
      <c r="EE604">
        <v>32.119999999999997</v>
      </c>
      <c r="EF604">
        <v>327.77</v>
      </c>
      <c r="EG604">
        <v>23.43</v>
      </c>
      <c r="EH604">
        <v>262.33</v>
      </c>
      <c r="EI604">
        <v>131.6</v>
      </c>
      <c r="EJ604">
        <v>17.309999999999999</v>
      </c>
      <c r="EK604">
        <v>109.98</v>
      </c>
      <c r="EL604">
        <v>51.51</v>
      </c>
      <c r="EM604">
        <v>292.73</v>
      </c>
      <c r="EN604">
        <v>188.84</v>
      </c>
      <c r="EO604">
        <v>80.19</v>
      </c>
      <c r="EP604">
        <v>25.5</v>
      </c>
      <c r="EQ604">
        <v>259.3</v>
      </c>
      <c r="ER604">
        <v>185.49</v>
      </c>
      <c r="ES604">
        <v>211.15</v>
      </c>
      <c r="ET604" s="1" t="s">
        <v>144</v>
      </c>
      <c r="EU604">
        <v>160.13999999999999</v>
      </c>
    </row>
    <row r="605" spans="1:151" x14ac:dyDescent="0.25">
      <c r="A605" s="2">
        <v>39258</v>
      </c>
      <c r="B605">
        <v>92.56</v>
      </c>
      <c r="C605">
        <v>100</v>
      </c>
      <c r="D605">
        <v>100</v>
      </c>
      <c r="E605">
        <v>100</v>
      </c>
      <c r="F605">
        <v>100</v>
      </c>
      <c r="K605">
        <v>100</v>
      </c>
      <c r="R605">
        <v>28.64</v>
      </c>
      <c r="AX605">
        <v>100</v>
      </c>
      <c r="CC605">
        <v>0.1</v>
      </c>
      <c r="CD605">
        <v>33.56</v>
      </c>
      <c r="CE605">
        <v>8.32</v>
      </c>
      <c r="CF605">
        <v>81.040000000000006</v>
      </c>
      <c r="CG605">
        <v>58.61</v>
      </c>
      <c r="CH605">
        <v>13.13</v>
      </c>
      <c r="CI605">
        <v>46.18</v>
      </c>
      <c r="CJ605">
        <v>85.64</v>
      </c>
      <c r="CO605">
        <v>163.85</v>
      </c>
      <c r="CP605">
        <v>803.85</v>
      </c>
      <c r="CQ605">
        <v>249.41</v>
      </c>
      <c r="CR605">
        <v>51.87</v>
      </c>
      <c r="CS605">
        <v>96.42</v>
      </c>
      <c r="CT605">
        <v>5.64</v>
      </c>
      <c r="CV605">
        <v>23.04</v>
      </c>
      <c r="CW605">
        <v>47.97</v>
      </c>
      <c r="CX605">
        <v>154.93</v>
      </c>
      <c r="CY605">
        <v>29.97</v>
      </c>
      <c r="CZ605">
        <v>361.43</v>
      </c>
      <c r="DA605">
        <v>83.06</v>
      </c>
      <c r="DB605">
        <v>5.39</v>
      </c>
      <c r="DC605">
        <v>296.94</v>
      </c>
      <c r="DD605">
        <v>171.8</v>
      </c>
      <c r="DE605">
        <v>243.71</v>
      </c>
      <c r="DF605">
        <v>7.38</v>
      </c>
      <c r="DG605">
        <v>6.29</v>
      </c>
      <c r="DH605">
        <v>8.49</v>
      </c>
      <c r="DI605">
        <v>31.52</v>
      </c>
      <c r="DJ605">
        <v>81.42</v>
      </c>
      <c r="DK605">
        <v>75.13</v>
      </c>
      <c r="DL605">
        <v>19.55</v>
      </c>
      <c r="DM605">
        <v>81.69</v>
      </c>
      <c r="DN605">
        <v>19.45</v>
      </c>
      <c r="DO605">
        <v>80.97</v>
      </c>
      <c r="DP605">
        <v>36</v>
      </c>
      <c r="DQ605">
        <v>67.14</v>
      </c>
      <c r="DR605">
        <v>25.99</v>
      </c>
      <c r="DS605">
        <v>15.41</v>
      </c>
      <c r="DT605">
        <v>44.65</v>
      </c>
      <c r="DU605">
        <v>70.31</v>
      </c>
      <c r="DV605">
        <v>122.02</v>
      </c>
      <c r="EA605">
        <v>54.68</v>
      </c>
      <c r="EB605">
        <v>41.06</v>
      </c>
      <c r="EC605">
        <v>135.81</v>
      </c>
      <c r="EE605">
        <v>32.119999999999997</v>
      </c>
      <c r="EF605">
        <v>327.77</v>
      </c>
      <c r="EG605">
        <v>23.43</v>
      </c>
      <c r="EH605">
        <v>262.33</v>
      </c>
      <c r="EI605">
        <v>131.6</v>
      </c>
      <c r="EJ605">
        <v>17.309999999999999</v>
      </c>
      <c r="EK605">
        <v>109.98</v>
      </c>
      <c r="EL605">
        <v>51.51</v>
      </c>
      <c r="EM605">
        <v>292.73</v>
      </c>
      <c r="EN605">
        <v>188.84</v>
      </c>
      <c r="EO605">
        <v>80.19</v>
      </c>
      <c r="EP605">
        <v>25.5</v>
      </c>
      <c r="EQ605">
        <v>259.3</v>
      </c>
      <c r="ER605">
        <v>185.49</v>
      </c>
      <c r="ES605">
        <v>211.15</v>
      </c>
      <c r="ET605" s="1" t="s">
        <v>144</v>
      </c>
      <c r="EU605">
        <v>160.13999999999999</v>
      </c>
    </row>
    <row r="606" spans="1:151" x14ac:dyDescent="0.25">
      <c r="A606" s="2">
        <v>39265</v>
      </c>
      <c r="B606">
        <v>92.56</v>
      </c>
      <c r="C606">
        <v>100</v>
      </c>
      <c r="D606">
        <v>100</v>
      </c>
      <c r="E606">
        <v>100</v>
      </c>
      <c r="F606">
        <v>100</v>
      </c>
      <c r="K606">
        <v>100</v>
      </c>
      <c r="R606">
        <v>29.45</v>
      </c>
      <c r="AX606">
        <v>100</v>
      </c>
      <c r="CC606">
        <v>0.1</v>
      </c>
      <c r="CD606">
        <v>33.56</v>
      </c>
      <c r="CE606">
        <v>8.32</v>
      </c>
      <c r="CF606">
        <v>81.040000000000006</v>
      </c>
      <c r="CG606">
        <v>58.61</v>
      </c>
      <c r="CH606">
        <v>13.13</v>
      </c>
      <c r="CI606">
        <v>46.18</v>
      </c>
      <c r="CJ606">
        <v>85.64</v>
      </c>
      <c r="CO606">
        <v>163.85</v>
      </c>
      <c r="CP606">
        <v>803.85</v>
      </c>
      <c r="CQ606">
        <v>249.41</v>
      </c>
      <c r="CR606">
        <v>51.87</v>
      </c>
      <c r="CS606">
        <v>96.42</v>
      </c>
      <c r="CT606">
        <v>5.64</v>
      </c>
      <c r="CV606">
        <v>23.04</v>
      </c>
      <c r="CW606">
        <v>47.97</v>
      </c>
      <c r="CX606">
        <v>154.93</v>
      </c>
      <c r="CY606">
        <v>29.97</v>
      </c>
      <c r="CZ606">
        <v>362.21</v>
      </c>
      <c r="DA606">
        <v>83.06</v>
      </c>
      <c r="DB606">
        <v>5.39</v>
      </c>
      <c r="DC606">
        <v>296.94</v>
      </c>
      <c r="DD606">
        <v>171.8</v>
      </c>
      <c r="DE606">
        <v>243.71</v>
      </c>
      <c r="DF606">
        <v>7.38</v>
      </c>
      <c r="DG606">
        <v>6.29</v>
      </c>
      <c r="DH606">
        <v>8.49</v>
      </c>
      <c r="DI606">
        <v>31.52</v>
      </c>
      <c r="DJ606">
        <v>81.42</v>
      </c>
      <c r="DK606">
        <v>75.13</v>
      </c>
      <c r="DL606">
        <v>19.55</v>
      </c>
      <c r="DM606">
        <v>81.69</v>
      </c>
      <c r="DN606">
        <v>19.45</v>
      </c>
      <c r="DO606">
        <v>80.97</v>
      </c>
      <c r="DP606">
        <v>36</v>
      </c>
      <c r="DQ606">
        <v>67.14</v>
      </c>
      <c r="DR606">
        <v>25.99</v>
      </c>
      <c r="DS606">
        <v>15.41</v>
      </c>
      <c r="DT606">
        <v>44.65</v>
      </c>
      <c r="DU606">
        <v>70.31</v>
      </c>
      <c r="DV606">
        <v>122.02</v>
      </c>
      <c r="EA606">
        <v>54.68</v>
      </c>
      <c r="EB606">
        <v>41.06</v>
      </c>
      <c r="EC606">
        <v>135.81</v>
      </c>
      <c r="EE606">
        <v>32.119999999999997</v>
      </c>
      <c r="EF606">
        <v>327.77</v>
      </c>
      <c r="EG606">
        <v>23.43</v>
      </c>
      <c r="EH606">
        <v>262.33</v>
      </c>
      <c r="EI606">
        <v>131.6</v>
      </c>
      <c r="EJ606">
        <v>17.309999999999999</v>
      </c>
      <c r="EK606">
        <v>109.98</v>
      </c>
      <c r="EL606">
        <v>51.51</v>
      </c>
      <c r="EM606">
        <v>292.73</v>
      </c>
      <c r="EN606">
        <v>188.84</v>
      </c>
      <c r="EO606">
        <v>80.19</v>
      </c>
      <c r="EP606">
        <v>25.5</v>
      </c>
      <c r="EQ606">
        <v>259.3</v>
      </c>
      <c r="ER606">
        <v>185.49</v>
      </c>
      <c r="ES606">
        <v>211.15</v>
      </c>
      <c r="ET606" s="1" t="s">
        <v>144</v>
      </c>
      <c r="EU606">
        <v>160.13999999999999</v>
      </c>
    </row>
    <row r="607" spans="1:151" x14ac:dyDescent="0.25">
      <c r="A607" s="2">
        <v>39272</v>
      </c>
      <c r="B607">
        <v>92.56</v>
      </c>
      <c r="C607">
        <v>100</v>
      </c>
      <c r="D607">
        <v>100</v>
      </c>
      <c r="E607">
        <v>100</v>
      </c>
      <c r="F607">
        <v>100</v>
      </c>
      <c r="K607">
        <v>100</v>
      </c>
      <c r="R607">
        <v>28.88</v>
      </c>
      <c r="AX607">
        <v>100</v>
      </c>
      <c r="CC607">
        <v>0.1</v>
      </c>
      <c r="CD607">
        <v>33.56</v>
      </c>
      <c r="CE607">
        <v>8.32</v>
      </c>
      <c r="CF607">
        <v>81.040000000000006</v>
      </c>
      <c r="CG607">
        <v>58.61</v>
      </c>
      <c r="CH607">
        <v>13.13</v>
      </c>
      <c r="CI607">
        <v>46.18</v>
      </c>
      <c r="CJ607">
        <v>85.64</v>
      </c>
      <c r="CO607">
        <v>163.85</v>
      </c>
      <c r="CP607">
        <v>803.85</v>
      </c>
      <c r="CQ607">
        <v>249.41</v>
      </c>
      <c r="CR607">
        <v>51.87</v>
      </c>
      <c r="CS607">
        <v>96.42</v>
      </c>
      <c r="CT607">
        <v>5.64</v>
      </c>
      <c r="CV607">
        <v>23.04</v>
      </c>
      <c r="CW607">
        <v>47.97</v>
      </c>
      <c r="CX607">
        <v>154.93</v>
      </c>
      <c r="CY607">
        <v>29.97</v>
      </c>
      <c r="CZ607">
        <v>371.59</v>
      </c>
      <c r="DA607">
        <v>83.06</v>
      </c>
      <c r="DB607">
        <v>5.39</v>
      </c>
      <c r="DC607">
        <v>296.94</v>
      </c>
      <c r="DD607">
        <v>171.8</v>
      </c>
      <c r="DE607">
        <v>243.71</v>
      </c>
      <c r="DF607">
        <v>7.38</v>
      </c>
      <c r="DG607">
        <v>6.29</v>
      </c>
      <c r="DH607">
        <v>8.49</v>
      </c>
      <c r="DI607">
        <v>31.52</v>
      </c>
      <c r="DJ607">
        <v>81.42</v>
      </c>
      <c r="DK607">
        <v>75.13</v>
      </c>
      <c r="DL607">
        <v>19.55</v>
      </c>
      <c r="DM607">
        <v>81.69</v>
      </c>
      <c r="DN607">
        <v>19.45</v>
      </c>
      <c r="DO607">
        <v>80.97</v>
      </c>
      <c r="DP607">
        <v>36</v>
      </c>
      <c r="DQ607">
        <v>67.14</v>
      </c>
      <c r="DR607">
        <v>25.99</v>
      </c>
      <c r="DS607">
        <v>15.41</v>
      </c>
      <c r="DT607">
        <v>44.65</v>
      </c>
      <c r="DU607">
        <v>70.31</v>
      </c>
      <c r="DV607">
        <v>122.02</v>
      </c>
      <c r="EA607">
        <v>54.68</v>
      </c>
      <c r="EB607">
        <v>41.06</v>
      </c>
      <c r="EC607">
        <v>135.81</v>
      </c>
      <c r="EE607">
        <v>32.119999999999997</v>
      </c>
      <c r="EF607">
        <v>327.77</v>
      </c>
      <c r="EG607">
        <v>23.43</v>
      </c>
      <c r="EH607">
        <v>262.33</v>
      </c>
      <c r="EI607">
        <v>131.6</v>
      </c>
      <c r="EJ607">
        <v>17.309999999999999</v>
      </c>
      <c r="EK607">
        <v>109.98</v>
      </c>
      <c r="EL607">
        <v>51.51</v>
      </c>
      <c r="EM607">
        <v>292.73</v>
      </c>
      <c r="EN607">
        <v>188.84</v>
      </c>
      <c r="EO607">
        <v>80.19</v>
      </c>
      <c r="EP607">
        <v>25.5</v>
      </c>
      <c r="EQ607">
        <v>259.3</v>
      </c>
      <c r="ER607">
        <v>185.49</v>
      </c>
      <c r="ES607">
        <v>211.15</v>
      </c>
      <c r="ET607" s="1" t="s">
        <v>144</v>
      </c>
      <c r="EU607">
        <v>160.13999999999999</v>
      </c>
    </row>
    <row r="608" spans="1:151" x14ac:dyDescent="0.25">
      <c r="A608" s="2">
        <v>39279</v>
      </c>
      <c r="B608">
        <v>92.56</v>
      </c>
      <c r="C608">
        <v>100</v>
      </c>
      <c r="D608">
        <v>100</v>
      </c>
      <c r="E608">
        <v>100</v>
      </c>
      <c r="F608">
        <v>100</v>
      </c>
      <c r="K608">
        <v>100</v>
      </c>
      <c r="R608">
        <v>29.86</v>
      </c>
      <c r="AX608">
        <v>100</v>
      </c>
      <c r="CC608">
        <v>0.1</v>
      </c>
      <c r="CD608">
        <v>33.56</v>
      </c>
      <c r="CE608">
        <v>8.32</v>
      </c>
      <c r="CF608">
        <v>81.040000000000006</v>
      </c>
      <c r="CG608">
        <v>58.61</v>
      </c>
      <c r="CH608">
        <v>13.13</v>
      </c>
      <c r="CI608">
        <v>46.18</v>
      </c>
      <c r="CJ608">
        <v>85.64</v>
      </c>
      <c r="CO608">
        <v>163.85</v>
      </c>
      <c r="CP608">
        <v>803.85</v>
      </c>
      <c r="CQ608">
        <v>249.41</v>
      </c>
      <c r="CR608">
        <v>51.87</v>
      </c>
      <c r="CS608">
        <v>96.42</v>
      </c>
      <c r="CT608">
        <v>5.64</v>
      </c>
      <c r="CV608">
        <v>23.04</v>
      </c>
      <c r="CW608">
        <v>47.97</v>
      </c>
      <c r="CX608">
        <v>154.93</v>
      </c>
      <c r="CY608">
        <v>29.97</v>
      </c>
      <c r="CZ608">
        <v>371.59</v>
      </c>
      <c r="DA608">
        <v>83.06</v>
      </c>
      <c r="DB608">
        <v>5.39</v>
      </c>
      <c r="DC608">
        <v>296.94</v>
      </c>
      <c r="DD608">
        <v>171.8</v>
      </c>
      <c r="DE608">
        <v>243.71</v>
      </c>
      <c r="DF608">
        <v>7.38</v>
      </c>
      <c r="DG608">
        <v>6.29</v>
      </c>
      <c r="DH608">
        <v>8.49</v>
      </c>
      <c r="DI608">
        <v>31.52</v>
      </c>
      <c r="DJ608">
        <v>81.42</v>
      </c>
      <c r="DK608">
        <v>75.13</v>
      </c>
      <c r="DL608">
        <v>19.55</v>
      </c>
      <c r="DM608">
        <v>81.69</v>
      </c>
      <c r="DN608">
        <v>19.45</v>
      </c>
      <c r="DO608">
        <v>80.97</v>
      </c>
      <c r="DP608">
        <v>36</v>
      </c>
      <c r="DQ608">
        <v>67.14</v>
      </c>
      <c r="DR608">
        <v>25.99</v>
      </c>
      <c r="DS608">
        <v>15.41</v>
      </c>
      <c r="DT608">
        <v>44.65</v>
      </c>
      <c r="DU608">
        <v>70.31</v>
      </c>
      <c r="DV608">
        <v>122.02</v>
      </c>
      <c r="EA608">
        <v>54.68</v>
      </c>
      <c r="EB608">
        <v>41.06</v>
      </c>
      <c r="EC608">
        <v>135.81</v>
      </c>
      <c r="EE608">
        <v>32.119999999999997</v>
      </c>
      <c r="EF608">
        <v>327.77</v>
      </c>
      <c r="EG608">
        <v>23.43</v>
      </c>
      <c r="EH608">
        <v>262.33</v>
      </c>
      <c r="EI608">
        <v>131.6</v>
      </c>
      <c r="EJ608">
        <v>17.309999999999999</v>
      </c>
      <c r="EK608">
        <v>109.98</v>
      </c>
      <c r="EL608">
        <v>51.51</v>
      </c>
      <c r="EM608">
        <v>292.73</v>
      </c>
      <c r="EN608">
        <v>188.84</v>
      </c>
      <c r="EO608">
        <v>80.19</v>
      </c>
      <c r="EP608">
        <v>25.5</v>
      </c>
      <c r="EQ608">
        <v>259.3</v>
      </c>
      <c r="ER608">
        <v>185.49</v>
      </c>
      <c r="ES608">
        <v>211.15</v>
      </c>
      <c r="ET608" s="1" t="s">
        <v>144</v>
      </c>
      <c r="EU608">
        <v>160.13999999999999</v>
      </c>
    </row>
    <row r="609" spans="1:151" x14ac:dyDescent="0.25">
      <c r="A609" s="2">
        <v>39286</v>
      </c>
      <c r="B609">
        <v>92.56</v>
      </c>
      <c r="C609">
        <v>100</v>
      </c>
      <c r="D609">
        <v>100</v>
      </c>
      <c r="E609">
        <v>100</v>
      </c>
      <c r="F609">
        <v>100</v>
      </c>
      <c r="K609">
        <v>100</v>
      </c>
      <c r="R609">
        <v>28.21</v>
      </c>
      <c r="AX609">
        <v>100</v>
      </c>
      <c r="CC609">
        <v>0.1</v>
      </c>
      <c r="CD609">
        <v>33.56</v>
      </c>
      <c r="CE609">
        <v>8.32</v>
      </c>
      <c r="CF609">
        <v>81.040000000000006</v>
      </c>
      <c r="CG609">
        <v>58.61</v>
      </c>
      <c r="CH609">
        <v>13.13</v>
      </c>
      <c r="CI609">
        <v>46.18</v>
      </c>
      <c r="CJ609">
        <v>85.64</v>
      </c>
      <c r="CO609">
        <v>163.85</v>
      </c>
      <c r="CP609">
        <v>803.85</v>
      </c>
      <c r="CQ609">
        <v>249.41</v>
      </c>
      <c r="CR609">
        <v>51.87</v>
      </c>
      <c r="CS609">
        <v>96.42</v>
      </c>
      <c r="CT609">
        <v>5.64</v>
      </c>
      <c r="CV609">
        <v>23.04</v>
      </c>
      <c r="CW609">
        <v>47.97</v>
      </c>
      <c r="CX609">
        <v>154.93</v>
      </c>
      <c r="CY609">
        <v>29.97</v>
      </c>
      <c r="CZ609">
        <v>367.29</v>
      </c>
      <c r="DA609">
        <v>83.06</v>
      </c>
      <c r="DB609">
        <v>5.39</v>
      </c>
      <c r="DC609">
        <v>296.94</v>
      </c>
      <c r="DD609">
        <v>171.8</v>
      </c>
      <c r="DE609">
        <v>243.71</v>
      </c>
      <c r="DF609">
        <v>7.38</v>
      </c>
      <c r="DG609">
        <v>6.29</v>
      </c>
      <c r="DH609">
        <v>8.49</v>
      </c>
      <c r="DI609">
        <v>31.52</v>
      </c>
      <c r="DJ609">
        <v>81.42</v>
      </c>
      <c r="DK609">
        <v>75.13</v>
      </c>
      <c r="DL609">
        <v>19.55</v>
      </c>
      <c r="DM609">
        <v>81.69</v>
      </c>
      <c r="DN609">
        <v>19.45</v>
      </c>
      <c r="DO609">
        <v>80.97</v>
      </c>
      <c r="DP609">
        <v>36</v>
      </c>
      <c r="DQ609">
        <v>67.14</v>
      </c>
      <c r="DR609">
        <v>25.99</v>
      </c>
      <c r="DS609">
        <v>15.41</v>
      </c>
      <c r="DT609">
        <v>44.65</v>
      </c>
      <c r="DU609">
        <v>70.31</v>
      </c>
      <c r="DV609">
        <v>122.02</v>
      </c>
      <c r="EA609">
        <v>54.68</v>
      </c>
      <c r="EB609">
        <v>41.06</v>
      </c>
      <c r="EC609">
        <v>135.81</v>
      </c>
      <c r="EE609">
        <v>32.119999999999997</v>
      </c>
      <c r="EF609">
        <v>327.77</v>
      </c>
      <c r="EG609">
        <v>23.43</v>
      </c>
      <c r="EH609">
        <v>262.33</v>
      </c>
      <c r="EI609">
        <v>131.6</v>
      </c>
      <c r="EJ609">
        <v>17.309999999999999</v>
      </c>
      <c r="EK609">
        <v>109.98</v>
      </c>
      <c r="EL609">
        <v>51.51</v>
      </c>
      <c r="EM609">
        <v>292.73</v>
      </c>
      <c r="EN609">
        <v>188.84</v>
      </c>
      <c r="EO609">
        <v>80.19</v>
      </c>
      <c r="EP609">
        <v>25.5</v>
      </c>
      <c r="EQ609">
        <v>259.3</v>
      </c>
      <c r="ER609">
        <v>185.49</v>
      </c>
      <c r="ES609">
        <v>211.15</v>
      </c>
      <c r="ET609" s="1" t="s">
        <v>144</v>
      </c>
      <c r="EU609">
        <v>160.13999999999999</v>
      </c>
    </row>
    <row r="610" spans="1:151" x14ac:dyDescent="0.25">
      <c r="A610" s="2">
        <v>39293</v>
      </c>
      <c r="B610">
        <v>92.56</v>
      </c>
      <c r="C610">
        <v>100</v>
      </c>
      <c r="D610">
        <v>100</v>
      </c>
      <c r="E610">
        <v>100</v>
      </c>
      <c r="F610">
        <v>100</v>
      </c>
      <c r="K610">
        <v>100</v>
      </c>
      <c r="R610">
        <v>26.99</v>
      </c>
      <c r="AX610">
        <v>100</v>
      </c>
      <c r="CC610">
        <v>0.1</v>
      </c>
      <c r="CD610">
        <v>33.56</v>
      </c>
      <c r="CE610">
        <v>8.32</v>
      </c>
      <c r="CF610">
        <v>81.040000000000006</v>
      </c>
      <c r="CG610">
        <v>58.61</v>
      </c>
      <c r="CH610">
        <v>13.13</v>
      </c>
      <c r="CI610">
        <v>46.18</v>
      </c>
      <c r="CJ610">
        <v>85.64</v>
      </c>
      <c r="CO610">
        <v>163.85</v>
      </c>
      <c r="CP610">
        <v>803.85</v>
      </c>
      <c r="CQ610">
        <v>249.41</v>
      </c>
      <c r="CR610">
        <v>51.87</v>
      </c>
      <c r="CS610">
        <v>96.42</v>
      </c>
      <c r="CT610">
        <v>5.64</v>
      </c>
      <c r="CV610">
        <v>23.04</v>
      </c>
      <c r="CW610">
        <v>47.97</v>
      </c>
      <c r="CX610">
        <v>154.93</v>
      </c>
      <c r="CY610">
        <v>29.97</v>
      </c>
      <c r="CZ610">
        <v>375.11</v>
      </c>
      <c r="DA610">
        <v>83.06</v>
      </c>
      <c r="DB610">
        <v>5.39</v>
      </c>
      <c r="DC610">
        <v>296.94</v>
      </c>
      <c r="DD610">
        <v>171.8</v>
      </c>
      <c r="DE610">
        <v>243.71</v>
      </c>
      <c r="DF610">
        <v>7.38</v>
      </c>
      <c r="DG610">
        <v>6.29</v>
      </c>
      <c r="DH610">
        <v>8.49</v>
      </c>
      <c r="DI610">
        <v>31.52</v>
      </c>
      <c r="DJ610">
        <v>81.42</v>
      </c>
      <c r="DK610">
        <v>75.13</v>
      </c>
      <c r="DL610">
        <v>19.55</v>
      </c>
      <c r="DM610">
        <v>81.69</v>
      </c>
      <c r="DN610">
        <v>19.45</v>
      </c>
      <c r="DO610">
        <v>80.97</v>
      </c>
      <c r="DP610">
        <v>36</v>
      </c>
      <c r="DQ610">
        <v>67.14</v>
      </c>
      <c r="DR610">
        <v>25.99</v>
      </c>
      <c r="DS610">
        <v>15.41</v>
      </c>
      <c r="DT610">
        <v>44.65</v>
      </c>
      <c r="DU610">
        <v>70.31</v>
      </c>
      <c r="DV610">
        <v>122.02</v>
      </c>
      <c r="EA610">
        <v>54.68</v>
      </c>
      <c r="EB610">
        <v>41.06</v>
      </c>
      <c r="EC610">
        <v>135.81</v>
      </c>
      <c r="EE610">
        <v>32.119999999999997</v>
      </c>
      <c r="EF610">
        <v>327.77</v>
      </c>
      <c r="EG610">
        <v>23.43</v>
      </c>
      <c r="EH610">
        <v>262.33</v>
      </c>
      <c r="EI610">
        <v>131.6</v>
      </c>
      <c r="EJ610">
        <v>17.309999999999999</v>
      </c>
      <c r="EK610">
        <v>109.98</v>
      </c>
      <c r="EL610">
        <v>51.51</v>
      </c>
      <c r="EM610">
        <v>292.73</v>
      </c>
      <c r="EN610">
        <v>188.84</v>
      </c>
      <c r="EO610">
        <v>80.19</v>
      </c>
      <c r="EP610">
        <v>25.5</v>
      </c>
      <c r="EQ610">
        <v>259.3</v>
      </c>
      <c r="ER610">
        <v>185.49</v>
      </c>
      <c r="ES610">
        <v>211.15</v>
      </c>
      <c r="ET610" s="1" t="s">
        <v>144</v>
      </c>
      <c r="EU610">
        <v>160.13999999999999</v>
      </c>
    </row>
    <row r="611" spans="1:151" x14ac:dyDescent="0.25">
      <c r="A611" s="2">
        <v>39300</v>
      </c>
      <c r="B611">
        <v>92.56</v>
      </c>
      <c r="C611">
        <v>100</v>
      </c>
      <c r="D611">
        <v>100</v>
      </c>
      <c r="E611">
        <v>100</v>
      </c>
      <c r="F611">
        <v>100</v>
      </c>
      <c r="K611">
        <v>100</v>
      </c>
      <c r="R611">
        <v>24.55</v>
      </c>
      <c r="AX611">
        <v>100</v>
      </c>
      <c r="CC611">
        <v>0.1</v>
      </c>
      <c r="CD611">
        <v>33.56</v>
      </c>
      <c r="CE611">
        <v>8.32</v>
      </c>
      <c r="CF611">
        <v>81.040000000000006</v>
      </c>
      <c r="CG611">
        <v>58.61</v>
      </c>
      <c r="CH611">
        <v>13.13</v>
      </c>
      <c r="CI611">
        <v>46.18</v>
      </c>
      <c r="CJ611">
        <v>85.64</v>
      </c>
      <c r="CO611">
        <v>163.85</v>
      </c>
      <c r="CP611">
        <v>803.85</v>
      </c>
      <c r="CQ611">
        <v>249.41</v>
      </c>
      <c r="CR611">
        <v>51.87</v>
      </c>
      <c r="CS611">
        <v>96.42</v>
      </c>
      <c r="CT611">
        <v>5.64</v>
      </c>
      <c r="CV611">
        <v>23.04</v>
      </c>
      <c r="CW611">
        <v>47.97</v>
      </c>
      <c r="CX611">
        <v>154.93</v>
      </c>
      <c r="CY611">
        <v>29.97</v>
      </c>
      <c r="CZ611">
        <v>382.92</v>
      </c>
      <c r="DA611">
        <v>83.06</v>
      </c>
      <c r="DB611">
        <v>5.39</v>
      </c>
      <c r="DC611">
        <v>296.94</v>
      </c>
      <c r="DD611">
        <v>171.8</v>
      </c>
      <c r="DE611">
        <v>243.71</v>
      </c>
      <c r="DF611">
        <v>7.38</v>
      </c>
      <c r="DG611">
        <v>6.29</v>
      </c>
      <c r="DH611">
        <v>8.49</v>
      </c>
      <c r="DI611">
        <v>31.52</v>
      </c>
      <c r="DJ611">
        <v>81.42</v>
      </c>
      <c r="DK611">
        <v>75.13</v>
      </c>
      <c r="DL611">
        <v>19.55</v>
      </c>
      <c r="DM611">
        <v>81.69</v>
      </c>
      <c r="DN611">
        <v>19.45</v>
      </c>
      <c r="DO611">
        <v>80.97</v>
      </c>
      <c r="DP611">
        <v>36</v>
      </c>
      <c r="DQ611">
        <v>67.14</v>
      </c>
      <c r="DR611">
        <v>25.99</v>
      </c>
      <c r="DS611">
        <v>15.41</v>
      </c>
      <c r="DT611">
        <v>44.65</v>
      </c>
      <c r="DU611">
        <v>70.31</v>
      </c>
      <c r="DV611">
        <v>122.02</v>
      </c>
      <c r="EA611">
        <v>54.68</v>
      </c>
      <c r="EB611">
        <v>41.06</v>
      </c>
      <c r="EC611">
        <v>135.81</v>
      </c>
      <c r="EE611">
        <v>32.119999999999997</v>
      </c>
      <c r="EF611">
        <v>327.77</v>
      </c>
      <c r="EG611">
        <v>23.43</v>
      </c>
      <c r="EH611">
        <v>262.33</v>
      </c>
      <c r="EI611">
        <v>131.6</v>
      </c>
      <c r="EJ611">
        <v>17.309999999999999</v>
      </c>
      <c r="EK611">
        <v>109.98</v>
      </c>
      <c r="EL611">
        <v>51.51</v>
      </c>
      <c r="EM611">
        <v>292.73</v>
      </c>
      <c r="EN611">
        <v>188.84</v>
      </c>
      <c r="EO611">
        <v>80.19</v>
      </c>
      <c r="EP611">
        <v>25.5</v>
      </c>
      <c r="EQ611">
        <v>259.3</v>
      </c>
      <c r="ER611">
        <v>185.49</v>
      </c>
      <c r="ES611">
        <v>211.15</v>
      </c>
      <c r="ET611" s="1" t="s">
        <v>144</v>
      </c>
      <c r="EU611">
        <v>160.13999999999999</v>
      </c>
    </row>
    <row r="612" spans="1:151" x14ac:dyDescent="0.25">
      <c r="A612" s="2">
        <v>39307</v>
      </c>
      <c r="B612">
        <v>92.56</v>
      </c>
      <c r="C612">
        <v>100</v>
      </c>
      <c r="D612">
        <v>100</v>
      </c>
      <c r="E612">
        <v>100</v>
      </c>
      <c r="F612">
        <v>100</v>
      </c>
      <c r="K612">
        <v>100</v>
      </c>
      <c r="R612">
        <v>23.57</v>
      </c>
      <c r="AX612">
        <v>100</v>
      </c>
      <c r="CC612">
        <v>0.1</v>
      </c>
      <c r="CD612">
        <v>33.56</v>
      </c>
      <c r="CE612">
        <v>8.32</v>
      </c>
      <c r="CF612">
        <v>81.040000000000006</v>
      </c>
      <c r="CG612">
        <v>58.61</v>
      </c>
      <c r="CH612">
        <v>13.13</v>
      </c>
      <c r="CI612">
        <v>46.18</v>
      </c>
      <c r="CJ612">
        <v>85.64</v>
      </c>
      <c r="CO612">
        <v>163.85</v>
      </c>
      <c r="CP612">
        <v>803.85</v>
      </c>
      <c r="CQ612">
        <v>249.41</v>
      </c>
      <c r="CR612">
        <v>51.87</v>
      </c>
      <c r="CS612">
        <v>96.42</v>
      </c>
      <c r="CT612">
        <v>5.64</v>
      </c>
      <c r="CV612">
        <v>23.04</v>
      </c>
      <c r="CW612">
        <v>47.97</v>
      </c>
      <c r="CX612">
        <v>154.93</v>
      </c>
      <c r="CY612">
        <v>29.97</v>
      </c>
      <c r="CZ612">
        <v>376.67</v>
      </c>
      <c r="DA612">
        <v>83.06</v>
      </c>
      <c r="DB612">
        <v>5.39</v>
      </c>
      <c r="DC612">
        <v>296.94</v>
      </c>
      <c r="DD612">
        <v>171.8</v>
      </c>
      <c r="DE612">
        <v>243.71</v>
      </c>
      <c r="DF612">
        <v>7.38</v>
      </c>
      <c r="DG612">
        <v>6.29</v>
      </c>
      <c r="DH612">
        <v>8.49</v>
      </c>
      <c r="DI612">
        <v>31.52</v>
      </c>
      <c r="DJ612">
        <v>81.42</v>
      </c>
      <c r="DK612">
        <v>75.13</v>
      </c>
      <c r="DL612">
        <v>19.55</v>
      </c>
      <c r="DM612">
        <v>81.69</v>
      </c>
      <c r="DN612">
        <v>19.45</v>
      </c>
      <c r="DO612">
        <v>80.97</v>
      </c>
      <c r="DP612">
        <v>36</v>
      </c>
      <c r="DQ612">
        <v>67.14</v>
      </c>
      <c r="DR612">
        <v>25.99</v>
      </c>
      <c r="DS612">
        <v>15.41</v>
      </c>
      <c r="DT612">
        <v>44.65</v>
      </c>
      <c r="DU612">
        <v>70.31</v>
      </c>
      <c r="DV612">
        <v>122.02</v>
      </c>
      <c r="EA612">
        <v>54.68</v>
      </c>
      <c r="EB612">
        <v>41.06</v>
      </c>
      <c r="EC612">
        <v>135.81</v>
      </c>
      <c r="EE612">
        <v>32.119999999999997</v>
      </c>
      <c r="EF612">
        <v>327.77</v>
      </c>
      <c r="EG612">
        <v>23.43</v>
      </c>
      <c r="EH612">
        <v>262.33</v>
      </c>
      <c r="EI612">
        <v>131.6</v>
      </c>
      <c r="EJ612">
        <v>17.309999999999999</v>
      </c>
      <c r="EK612">
        <v>109.98</v>
      </c>
      <c r="EL612">
        <v>51.51</v>
      </c>
      <c r="EM612">
        <v>292.73</v>
      </c>
      <c r="EN612">
        <v>188.84</v>
      </c>
      <c r="EO612">
        <v>80.19</v>
      </c>
      <c r="EP612">
        <v>25.5</v>
      </c>
      <c r="EQ612">
        <v>259.3</v>
      </c>
      <c r="ER612">
        <v>185.49</v>
      </c>
      <c r="ES612">
        <v>211.15</v>
      </c>
      <c r="ET612" s="1" t="s">
        <v>144</v>
      </c>
      <c r="EU612">
        <v>160.13999999999999</v>
      </c>
    </row>
    <row r="613" spans="1:151" x14ac:dyDescent="0.25">
      <c r="A613" s="2">
        <v>39314</v>
      </c>
      <c r="B613">
        <v>92.56</v>
      </c>
      <c r="C613">
        <v>100</v>
      </c>
      <c r="D613">
        <v>100</v>
      </c>
      <c r="E613">
        <v>100</v>
      </c>
      <c r="F613">
        <v>100</v>
      </c>
      <c r="K613">
        <v>100</v>
      </c>
      <c r="R613">
        <v>26.95</v>
      </c>
      <c r="AX613">
        <v>100</v>
      </c>
      <c r="CC613">
        <v>0.1</v>
      </c>
      <c r="CD613">
        <v>33.56</v>
      </c>
      <c r="CE613">
        <v>8.32</v>
      </c>
      <c r="CF613">
        <v>81.040000000000006</v>
      </c>
      <c r="CG613">
        <v>58.61</v>
      </c>
      <c r="CH613">
        <v>13.13</v>
      </c>
      <c r="CI613">
        <v>46.18</v>
      </c>
      <c r="CJ613">
        <v>85.64</v>
      </c>
      <c r="CO613">
        <v>163.85</v>
      </c>
      <c r="CP613">
        <v>803.85</v>
      </c>
      <c r="CQ613">
        <v>249.41</v>
      </c>
      <c r="CR613">
        <v>51.87</v>
      </c>
      <c r="CS613">
        <v>96.42</v>
      </c>
      <c r="CT613">
        <v>5.64</v>
      </c>
      <c r="CV613">
        <v>23.04</v>
      </c>
      <c r="CW613">
        <v>47.97</v>
      </c>
      <c r="CX613">
        <v>154.93</v>
      </c>
      <c r="CY613">
        <v>29.97</v>
      </c>
      <c r="CZ613">
        <v>375.11</v>
      </c>
      <c r="DA613">
        <v>83.06</v>
      </c>
      <c r="DB613">
        <v>5.39</v>
      </c>
      <c r="DC613">
        <v>296.94</v>
      </c>
      <c r="DD613">
        <v>171.8</v>
      </c>
      <c r="DE613">
        <v>243.71</v>
      </c>
      <c r="DF613">
        <v>7.38</v>
      </c>
      <c r="DG613">
        <v>6.29</v>
      </c>
      <c r="DH613">
        <v>8.49</v>
      </c>
      <c r="DI613">
        <v>31.52</v>
      </c>
      <c r="DJ613">
        <v>81.42</v>
      </c>
      <c r="DK613">
        <v>75.13</v>
      </c>
      <c r="DL613">
        <v>19.55</v>
      </c>
      <c r="DM613">
        <v>81.69</v>
      </c>
      <c r="DN613">
        <v>19.45</v>
      </c>
      <c r="DO613">
        <v>80.97</v>
      </c>
      <c r="DP613">
        <v>36</v>
      </c>
      <c r="DQ613">
        <v>67.14</v>
      </c>
      <c r="DR613">
        <v>25.99</v>
      </c>
      <c r="DS613">
        <v>15.41</v>
      </c>
      <c r="DT613">
        <v>44.65</v>
      </c>
      <c r="DU613">
        <v>70.31</v>
      </c>
      <c r="DV613">
        <v>122.02</v>
      </c>
      <c r="EA613">
        <v>54.68</v>
      </c>
      <c r="EB613">
        <v>41.06</v>
      </c>
      <c r="EC613">
        <v>135.81</v>
      </c>
      <c r="EE613">
        <v>32.119999999999997</v>
      </c>
      <c r="EF613">
        <v>327.77</v>
      </c>
      <c r="EG613">
        <v>23.43</v>
      </c>
      <c r="EH613">
        <v>262.33</v>
      </c>
      <c r="EI613">
        <v>131.6</v>
      </c>
      <c r="EJ613">
        <v>17.309999999999999</v>
      </c>
      <c r="EK613">
        <v>109.98</v>
      </c>
      <c r="EL613">
        <v>51.51</v>
      </c>
      <c r="EM613">
        <v>292.73</v>
      </c>
      <c r="EN613">
        <v>188.84</v>
      </c>
      <c r="EO613">
        <v>80.19</v>
      </c>
      <c r="EP613">
        <v>25.5</v>
      </c>
      <c r="EQ613">
        <v>259.3</v>
      </c>
      <c r="ER613">
        <v>185.49</v>
      </c>
      <c r="ES613">
        <v>211.15</v>
      </c>
      <c r="ET613" s="1" t="s">
        <v>144</v>
      </c>
      <c r="EU613">
        <v>160.13999999999999</v>
      </c>
    </row>
    <row r="614" spans="1:151" x14ac:dyDescent="0.25">
      <c r="A614" s="2">
        <v>39321</v>
      </c>
      <c r="B614">
        <v>92.56</v>
      </c>
      <c r="C614">
        <v>100</v>
      </c>
      <c r="D614">
        <v>100</v>
      </c>
      <c r="E614">
        <v>100</v>
      </c>
      <c r="F614">
        <v>100</v>
      </c>
      <c r="K614">
        <v>100</v>
      </c>
      <c r="R614">
        <v>27.5</v>
      </c>
      <c r="AX614">
        <v>100</v>
      </c>
      <c r="CC614">
        <v>0.1</v>
      </c>
      <c r="CD614">
        <v>33.56</v>
      </c>
      <c r="CE614">
        <v>8.32</v>
      </c>
      <c r="CF614">
        <v>81.040000000000006</v>
      </c>
      <c r="CG614">
        <v>58.61</v>
      </c>
      <c r="CH614">
        <v>13.13</v>
      </c>
      <c r="CI614">
        <v>46.18</v>
      </c>
      <c r="CJ614">
        <v>85.64</v>
      </c>
      <c r="CO614">
        <v>163.85</v>
      </c>
      <c r="CP614">
        <v>803.85</v>
      </c>
      <c r="CQ614">
        <v>249.41</v>
      </c>
      <c r="CR614">
        <v>51.87</v>
      </c>
      <c r="CS614">
        <v>96.42</v>
      </c>
      <c r="CT614">
        <v>5.64</v>
      </c>
      <c r="CV614">
        <v>23.04</v>
      </c>
      <c r="CW614">
        <v>47.97</v>
      </c>
      <c r="CX614">
        <v>154.93</v>
      </c>
      <c r="CY614">
        <v>29.97</v>
      </c>
      <c r="CZ614">
        <v>375.11</v>
      </c>
      <c r="DA614">
        <v>83.06</v>
      </c>
      <c r="DB614">
        <v>5.39</v>
      </c>
      <c r="DC614">
        <v>296.94</v>
      </c>
      <c r="DD614">
        <v>171.8</v>
      </c>
      <c r="DE614">
        <v>243.71</v>
      </c>
      <c r="DF614">
        <v>7.38</v>
      </c>
      <c r="DG614">
        <v>6.29</v>
      </c>
      <c r="DH614">
        <v>8.49</v>
      </c>
      <c r="DI614">
        <v>31.52</v>
      </c>
      <c r="DJ614">
        <v>81.42</v>
      </c>
      <c r="DK614">
        <v>75.13</v>
      </c>
      <c r="DL614">
        <v>19.55</v>
      </c>
      <c r="DM614">
        <v>81.69</v>
      </c>
      <c r="DN614">
        <v>19.45</v>
      </c>
      <c r="DO614">
        <v>80.97</v>
      </c>
      <c r="DP614">
        <v>36</v>
      </c>
      <c r="DQ614">
        <v>67.14</v>
      </c>
      <c r="DR614">
        <v>25.99</v>
      </c>
      <c r="DS614">
        <v>15.41</v>
      </c>
      <c r="DT614">
        <v>44.65</v>
      </c>
      <c r="DU614">
        <v>70.31</v>
      </c>
      <c r="DV614">
        <v>122.02</v>
      </c>
      <c r="EA614">
        <v>54.68</v>
      </c>
      <c r="EB614">
        <v>41.06</v>
      </c>
      <c r="EC614">
        <v>135.81</v>
      </c>
      <c r="EE614">
        <v>32.119999999999997</v>
      </c>
      <c r="EF614">
        <v>327.77</v>
      </c>
      <c r="EG614">
        <v>23.43</v>
      </c>
      <c r="EH614">
        <v>262.33</v>
      </c>
      <c r="EI614">
        <v>131.6</v>
      </c>
      <c r="EJ614">
        <v>17.309999999999999</v>
      </c>
      <c r="EK614">
        <v>109.98</v>
      </c>
      <c r="EL614">
        <v>51.51</v>
      </c>
      <c r="EM614">
        <v>292.73</v>
      </c>
      <c r="EN614">
        <v>188.84</v>
      </c>
      <c r="EO614">
        <v>80.19</v>
      </c>
      <c r="EP614">
        <v>25.5</v>
      </c>
      <c r="EQ614">
        <v>259.3</v>
      </c>
      <c r="ER614">
        <v>185.49</v>
      </c>
      <c r="ES614">
        <v>211.15</v>
      </c>
      <c r="ET614" s="1" t="s">
        <v>144</v>
      </c>
      <c r="EU614">
        <v>160.13999999999999</v>
      </c>
    </row>
    <row r="615" spans="1:151" x14ac:dyDescent="0.25">
      <c r="A615" s="2">
        <v>39328</v>
      </c>
      <c r="B615">
        <v>92.56</v>
      </c>
      <c r="C615">
        <v>100</v>
      </c>
      <c r="D615">
        <v>100</v>
      </c>
      <c r="E615">
        <v>100</v>
      </c>
      <c r="F615">
        <v>100</v>
      </c>
      <c r="K615">
        <v>100</v>
      </c>
      <c r="R615">
        <v>26.81</v>
      </c>
      <c r="AX615">
        <v>100</v>
      </c>
      <c r="CC615">
        <v>0.1</v>
      </c>
      <c r="CD615">
        <v>33.56</v>
      </c>
      <c r="CE615">
        <v>8.32</v>
      </c>
      <c r="CF615">
        <v>81.040000000000006</v>
      </c>
      <c r="CG615">
        <v>58.61</v>
      </c>
      <c r="CH615">
        <v>13.13</v>
      </c>
      <c r="CI615">
        <v>46.18</v>
      </c>
      <c r="CJ615">
        <v>85.64</v>
      </c>
      <c r="CO615">
        <v>163.85</v>
      </c>
      <c r="CP615">
        <v>803.85</v>
      </c>
      <c r="CQ615">
        <v>249.41</v>
      </c>
      <c r="CR615">
        <v>51.87</v>
      </c>
      <c r="CS615">
        <v>96.42</v>
      </c>
      <c r="CT615">
        <v>5.64</v>
      </c>
      <c r="CV615">
        <v>23.04</v>
      </c>
      <c r="CW615">
        <v>47.97</v>
      </c>
      <c r="CX615">
        <v>154.93</v>
      </c>
      <c r="CY615">
        <v>29.97</v>
      </c>
      <c r="CZ615">
        <v>373.54</v>
      </c>
      <c r="DA615">
        <v>83.06</v>
      </c>
      <c r="DB615">
        <v>5.39</v>
      </c>
      <c r="DC615">
        <v>296.94</v>
      </c>
      <c r="DD615">
        <v>171.8</v>
      </c>
      <c r="DE615">
        <v>243.71</v>
      </c>
      <c r="DF615">
        <v>7.38</v>
      </c>
      <c r="DG615">
        <v>6.29</v>
      </c>
      <c r="DH615">
        <v>8.49</v>
      </c>
      <c r="DI615">
        <v>31.52</v>
      </c>
      <c r="DJ615">
        <v>81.42</v>
      </c>
      <c r="DK615">
        <v>75.13</v>
      </c>
      <c r="DL615">
        <v>19.55</v>
      </c>
      <c r="DM615">
        <v>81.69</v>
      </c>
      <c r="DN615">
        <v>19.45</v>
      </c>
      <c r="DO615">
        <v>80.97</v>
      </c>
      <c r="DP615">
        <v>36</v>
      </c>
      <c r="DQ615">
        <v>67.14</v>
      </c>
      <c r="DR615">
        <v>25.99</v>
      </c>
      <c r="DS615">
        <v>15.41</v>
      </c>
      <c r="DT615">
        <v>44.65</v>
      </c>
      <c r="DU615">
        <v>70.31</v>
      </c>
      <c r="DV615">
        <v>122.02</v>
      </c>
      <c r="EA615">
        <v>54.68</v>
      </c>
      <c r="EB615">
        <v>41.06</v>
      </c>
      <c r="EC615">
        <v>135.81</v>
      </c>
      <c r="EE615">
        <v>32.119999999999997</v>
      </c>
      <c r="EF615">
        <v>327.77</v>
      </c>
      <c r="EG615">
        <v>23.43</v>
      </c>
      <c r="EH615">
        <v>262.33</v>
      </c>
      <c r="EI615">
        <v>131.6</v>
      </c>
      <c r="EJ615">
        <v>17.309999999999999</v>
      </c>
      <c r="EK615">
        <v>109.98</v>
      </c>
      <c r="EL615">
        <v>51.51</v>
      </c>
      <c r="EM615">
        <v>292.73</v>
      </c>
      <c r="EN615">
        <v>188.84</v>
      </c>
      <c r="EO615">
        <v>80.19</v>
      </c>
      <c r="EP615">
        <v>25.5</v>
      </c>
      <c r="EQ615">
        <v>259.3</v>
      </c>
      <c r="ER615">
        <v>185.49</v>
      </c>
      <c r="ES615">
        <v>211.15</v>
      </c>
      <c r="ET615" s="1" t="s">
        <v>144</v>
      </c>
      <c r="EU615">
        <v>160.13999999999999</v>
      </c>
    </row>
    <row r="616" spans="1:151" x14ac:dyDescent="0.25">
      <c r="A616" s="2">
        <v>39335</v>
      </c>
      <c r="B616">
        <v>92.56</v>
      </c>
      <c r="C616">
        <v>100</v>
      </c>
      <c r="D616">
        <v>100</v>
      </c>
      <c r="E616">
        <v>100</v>
      </c>
      <c r="F616">
        <v>100</v>
      </c>
      <c r="K616">
        <v>100</v>
      </c>
      <c r="R616">
        <v>25.67</v>
      </c>
      <c r="AX616">
        <v>100</v>
      </c>
      <c r="CC616">
        <v>0.1</v>
      </c>
      <c r="CD616">
        <v>33.56</v>
      </c>
      <c r="CE616">
        <v>8.32</v>
      </c>
      <c r="CF616">
        <v>81.040000000000006</v>
      </c>
      <c r="CG616">
        <v>58.61</v>
      </c>
      <c r="CH616">
        <v>13.13</v>
      </c>
      <c r="CI616">
        <v>46.18</v>
      </c>
      <c r="CJ616">
        <v>85.64</v>
      </c>
      <c r="CO616">
        <v>163.85</v>
      </c>
      <c r="CP616">
        <v>803.85</v>
      </c>
      <c r="CQ616">
        <v>249.41</v>
      </c>
      <c r="CR616">
        <v>51.87</v>
      </c>
      <c r="CS616">
        <v>96.42</v>
      </c>
      <c r="CT616">
        <v>5.64</v>
      </c>
      <c r="CV616">
        <v>23.04</v>
      </c>
      <c r="CW616">
        <v>47.97</v>
      </c>
      <c r="CX616">
        <v>154.93</v>
      </c>
      <c r="CY616">
        <v>29.97</v>
      </c>
      <c r="CZ616">
        <v>364.17</v>
      </c>
      <c r="DA616">
        <v>83.06</v>
      </c>
      <c r="DB616">
        <v>5.39</v>
      </c>
      <c r="DC616">
        <v>296.94</v>
      </c>
      <c r="DD616">
        <v>171.8</v>
      </c>
      <c r="DE616">
        <v>243.71</v>
      </c>
      <c r="DF616">
        <v>7.38</v>
      </c>
      <c r="DG616">
        <v>6.29</v>
      </c>
      <c r="DH616">
        <v>8.49</v>
      </c>
      <c r="DI616">
        <v>31.52</v>
      </c>
      <c r="DJ616">
        <v>81.42</v>
      </c>
      <c r="DK616">
        <v>75.13</v>
      </c>
      <c r="DL616">
        <v>19.55</v>
      </c>
      <c r="DM616">
        <v>81.69</v>
      </c>
      <c r="DN616">
        <v>19.45</v>
      </c>
      <c r="DO616">
        <v>80.97</v>
      </c>
      <c r="DP616">
        <v>36</v>
      </c>
      <c r="DQ616">
        <v>67.14</v>
      </c>
      <c r="DR616">
        <v>25.99</v>
      </c>
      <c r="DS616">
        <v>15.41</v>
      </c>
      <c r="DT616">
        <v>44.65</v>
      </c>
      <c r="DU616">
        <v>70.31</v>
      </c>
      <c r="DV616">
        <v>122.02</v>
      </c>
      <c r="EA616">
        <v>54.68</v>
      </c>
      <c r="EB616">
        <v>41.06</v>
      </c>
      <c r="EC616">
        <v>135.81</v>
      </c>
      <c r="EE616">
        <v>32.119999999999997</v>
      </c>
      <c r="EF616">
        <v>327.77</v>
      </c>
      <c r="EG616">
        <v>23.43</v>
      </c>
      <c r="EH616">
        <v>262.33</v>
      </c>
      <c r="EI616">
        <v>131.6</v>
      </c>
      <c r="EJ616">
        <v>17.309999999999999</v>
      </c>
      <c r="EK616">
        <v>109.98</v>
      </c>
      <c r="EL616">
        <v>51.51</v>
      </c>
      <c r="EM616">
        <v>292.73</v>
      </c>
      <c r="EN616">
        <v>188.84</v>
      </c>
      <c r="EO616">
        <v>80.19</v>
      </c>
      <c r="EP616">
        <v>25.5</v>
      </c>
      <c r="EQ616">
        <v>259.3</v>
      </c>
      <c r="ER616">
        <v>185.49</v>
      </c>
      <c r="ES616">
        <v>211.15</v>
      </c>
      <c r="ET616" s="1" t="s">
        <v>144</v>
      </c>
      <c r="EU616">
        <v>160.13999999999999</v>
      </c>
    </row>
    <row r="617" spans="1:151" x14ac:dyDescent="0.25">
      <c r="A617" s="2">
        <v>39342</v>
      </c>
      <c r="B617">
        <v>92.56</v>
      </c>
      <c r="C617">
        <v>100</v>
      </c>
      <c r="D617">
        <v>100</v>
      </c>
      <c r="E617">
        <v>100</v>
      </c>
      <c r="F617">
        <v>100</v>
      </c>
      <c r="K617">
        <v>100</v>
      </c>
      <c r="R617">
        <v>22</v>
      </c>
      <c r="AX617">
        <v>100</v>
      </c>
      <c r="CC617">
        <v>0.1</v>
      </c>
      <c r="CD617">
        <v>33.56</v>
      </c>
      <c r="CE617">
        <v>8.32</v>
      </c>
      <c r="CF617">
        <v>81.040000000000006</v>
      </c>
      <c r="CG617">
        <v>58.61</v>
      </c>
      <c r="CH617">
        <v>13.13</v>
      </c>
      <c r="CI617">
        <v>46.18</v>
      </c>
      <c r="CJ617">
        <v>85.64</v>
      </c>
      <c r="CO617">
        <v>163.85</v>
      </c>
      <c r="CP617">
        <v>803.85</v>
      </c>
      <c r="CQ617">
        <v>249.41</v>
      </c>
      <c r="CR617">
        <v>51.87</v>
      </c>
      <c r="CS617">
        <v>96.42</v>
      </c>
      <c r="CT617">
        <v>5.64</v>
      </c>
      <c r="CV617">
        <v>23.04</v>
      </c>
      <c r="CW617">
        <v>47.97</v>
      </c>
      <c r="CX617">
        <v>154.93</v>
      </c>
      <c r="CY617">
        <v>29.97</v>
      </c>
      <c r="CZ617">
        <v>382.92</v>
      </c>
      <c r="DA617">
        <v>83.06</v>
      </c>
      <c r="DB617">
        <v>5.39</v>
      </c>
      <c r="DC617">
        <v>296.94</v>
      </c>
      <c r="DD617">
        <v>171.8</v>
      </c>
      <c r="DE617">
        <v>243.71</v>
      </c>
      <c r="DF617">
        <v>7.38</v>
      </c>
      <c r="DG617">
        <v>6.29</v>
      </c>
      <c r="DH617">
        <v>8.49</v>
      </c>
      <c r="DI617">
        <v>31.52</v>
      </c>
      <c r="DJ617">
        <v>81.42</v>
      </c>
      <c r="DK617">
        <v>75.13</v>
      </c>
      <c r="DL617">
        <v>19.55</v>
      </c>
      <c r="DM617">
        <v>81.69</v>
      </c>
      <c r="DN617">
        <v>19.45</v>
      </c>
      <c r="DO617">
        <v>80.97</v>
      </c>
      <c r="DP617">
        <v>36</v>
      </c>
      <c r="DQ617">
        <v>67.14</v>
      </c>
      <c r="DR617">
        <v>25.99</v>
      </c>
      <c r="DS617">
        <v>15.41</v>
      </c>
      <c r="DT617">
        <v>44.65</v>
      </c>
      <c r="DU617">
        <v>70.31</v>
      </c>
      <c r="DV617">
        <v>122.02</v>
      </c>
      <c r="EA617">
        <v>54.68</v>
      </c>
      <c r="EB617">
        <v>41.06</v>
      </c>
      <c r="EC617">
        <v>135.81</v>
      </c>
      <c r="EE617">
        <v>32.119999999999997</v>
      </c>
      <c r="EF617">
        <v>327.77</v>
      </c>
      <c r="EG617">
        <v>23.43</v>
      </c>
      <c r="EH617">
        <v>262.33</v>
      </c>
      <c r="EI617">
        <v>131.6</v>
      </c>
      <c r="EJ617">
        <v>17.309999999999999</v>
      </c>
      <c r="EK617">
        <v>109.98</v>
      </c>
      <c r="EL617">
        <v>51.51</v>
      </c>
      <c r="EM617">
        <v>292.73</v>
      </c>
      <c r="EN617">
        <v>188.84</v>
      </c>
      <c r="EO617">
        <v>80.19</v>
      </c>
      <c r="EP617">
        <v>25.5</v>
      </c>
      <c r="EQ617">
        <v>259.3</v>
      </c>
      <c r="ER617">
        <v>185.49</v>
      </c>
      <c r="ES617">
        <v>211.15</v>
      </c>
      <c r="ET617" s="1" t="s">
        <v>144</v>
      </c>
      <c r="EU617">
        <v>160.13999999999999</v>
      </c>
    </row>
    <row r="618" spans="1:151" x14ac:dyDescent="0.25">
      <c r="A618" s="2">
        <v>39349</v>
      </c>
      <c r="B618">
        <v>92.56</v>
      </c>
      <c r="C618">
        <v>100</v>
      </c>
      <c r="D618">
        <v>100</v>
      </c>
      <c r="E618">
        <v>100</v>
      </c>
      <c r="F618">
        <v>100</v>
      </c>
      <c r="K618">
        <v>100</v>
      </c>
      <c r="R618">
        <v>22.92</v>
      </c>
      <c r="AX618">
        <v>100</v>
      </c>
      <c r="CC618">
        <v>0.1</v>
      </c>
      <c r="CD618">
        <v>33.56</v>
      </c>
      <c r="CE618">
        <v>8.32</v>
      </c>
      <c r="CF618">
        <v>81.040000000000006</v>
      </c>
      <c r="CG618">
        <v>58.61</v>
      </c>
      <c r="CH618">
        <v>13.13</v>
      </c>
      <c r="CI618">
        <v>46.18</v>
      </c>
      <c r="CJ618">
        <v>85.64</v>
      </c>
      <c r="CO618">
        <v>163.85</v>
      </c>
      <c r="CP618">
        <v>803.85</v>
      </c>
      <c r="CQ618">
        <v>249.41</v>
      </c>
      <c r="CR618">
        <v>51.87</v>
      </c>
      <c r="CS618">
        <v>96.42</v>
      </c>
      <c r="CT618">
        <v>5.64</v>
      </c>
      <c r="CV618">
        <v>23.04</v>
      </c>
      <c r="CW618">
        <v>47.97</v>
      </c>
      <c r="CX618">
        <v>154.93</v>
      </c>
      <c r="CY618">
        <v>29.97</v>
      </c>
      <c r="CZ618">
        <v>381.36</v>
      </c>
      <c r="DA618">
        <v>83.06</v>
      </c>
      <c r="DB618">
        <v>5.39</v>
      </c>
      <c r="DC618">
        <v>296.94</v>
      </c>
      <c r="DD618">
        <v>171.8</v>
      </c>
      <c r="DE618">
        <v>243.71</v>
      </c>
      <c r="DF618">
        <v>7.38</v>
      </c>
      <c r="DG618">
        <v>6.29</v>
      </c>
      <c r="DH618">
        <v>8.49</v>
      </c>
      <c r="DI618">
        <v>31.52</v>
      </c>
      <c r="DJ618">
        <v>81.42</v>
      </c>
      <c r="DK618">
        <v>75.13</v>
      </c>
      <c r="DL618">
        <v>19.55</v>
      </c>
      <c r="DM618">
        <v>81.69</v>
      </c>
      <c r="DN618">
        <v>19.45</v>
      </c>
      <c r="DO618">
        <v>80.97</v>
      </c>
      <c r="DP618">
        <v>36</v>
      </c>
      <c r="DQ618">
        <v>67.14</v>
      </c>
      <c r="DR618">
        <v>25.99</v>
      </c>
      <c r="DS618">
        <v>15.41</v>
      </c>
      <c r="DT618">
        <v>44.65</v>
      </c>
      <c r="DU618">
        <v>70.31</v>
      </c>
      <c r="DV618">
        <v>122.02</v>
      </c>
      <c r="EA618">
        <v>54.68</v>
      </c>
      <c r="EB618">
        <v>41.06</v>
      </c>
      <c r="EC618">
        <v>135.81</v>
      </c>
      <c r="EE618">
        <v>32.119999999999997</v>
      </c>
      <c r="EF618">
        <v>327.77</v>
      </c>
      <c r="EG618">
        <v>23.43</v>
      </c>
      <c r="EH618">
        <v>262.33</v>
      </c>
      <c r="EI618">
        <v>131.6</v>
      </c>
      <c r="EJ618">
        <v>17.309999999999999</v>
      </c>
      <c r="EK618">
        <v>109.98</v>
      </c>
      <c r="EL618">
        <v>51.51</v>
      </c>
      <c r="EM618">
        <v>292.73</v>
      </c>
      <c r="EN618">
        <v>188.84</v>
      </c>
      <c r="EO618">
        <v>80.19</v>
      </c>
      <c r="EP618">
        <v>25.5</v>
      </c>
      <c r="EQ618">
        <v>259.3</v>
      </c>
      <c r="ER618">
        <v>185.49</v>
      </c>
      <c r="ES618">
        <v>211.15</v>
      </c>
      <c r="ET618" s="1" t="s">
        <v>144</v>
      </c>
      <c r="EU618">
        <v>160.13999999999999</v>
      </c>
    </row>
    <row r="619" spans="1:151" x14ac:dyDescent="0.25">
      <c r="A619" s="2">
        <v>39356</v>
      </c>
      <c r="B619">
        <v>92.56</v>
      </c>
      <c r="C619">
        <v>100</v>
      </c>
      <c r="D619">
        <v>100</v>
      </c>
      <c r="E619">
        <v>100</v>
      </c>
      <c r="F619">
        <v>100</v>
      </c>
      <c r="K619">
        <v>100</v>
      </c>
      <c r="R619">
        <v>24.75</v>
      </c>
      <c r="AX619">
        <v>100</v>
      </c>
      <c r="CC619">
        <v>0.1</v>
      </c>
      <c r="CD619">
        <v>33.56</v>
      </c>
      <c r="CE619">
        <v>8.32</v>
      </c>
      <c r="CF619">
        <v>81.040000000000006</v>
      </c>
      <c r="CG619">
        <v>58.61</v>
      </c>
      <c r="CH619">
        <v>13.13</v>
      </c>
      <c r="CI619">
        <v>46.18</v>
      </c>
      <c r="CJ619">
        <v>85.64</v>
      </c>
      <c r="CO619">
        <v>163.85</v>
      </c>
      <c r="CP619">
        <v>803.85</v>
      </c>
      <c r="CQ619">
        <v>249.41</v>
      </c>
      <c r="CR619">
        <v>51.87</v>
      </c>
      <c r="CS619">
        <v>96.42</v>
      </c>
      <c r="CT619">
        <v>5.64</v>
      </c>
      <c r="CV619">
        <v>23.04</v>
      </c>
      <c r="CW619">
        <v>47.97</v>
      </c>
      <c r="CX619">
        <v>154.93</v>
      </c>
      <c r="CY619">
        <v>29.97</v>
      </c>
      <c r="CZ619">
        <v>375.11</v>
      </c>
      <c r="DA619">
        <v>83.06</v>
      </c>
      <c r="DB619">
        <v>5.39</v>
      </c>
      <c r="DC619">
        <v>296.94</v>
      </c>
      <c r="DD619">
        <v>171.8</v>
      </c>
      <c r="DE619">
        <v>243.71</v>
      </c>
      <c r="DF619">
        <v>7.38</v>
      </c>
      <c r="DG619">
        <v>6.29</v>
      </c>
      <c r="DH619">
        <v>8.49</v>
      </c>
      <c r="DI619">
        <v>31.52</v>
      </c>
      <c r="DJ619">
        <v>81.42</v>
      </c>
      <c r="DK619">
        <v>75.13</v>
      </c>
      <c r="DL619">
        <v>19.55</v>
      </c>
      <c r="DM619">
        <v>81.69</v>
      </c>
      <c r="DN619">
        <v>19.45</v>
      </c>
      <c r="DO619">
        <v>80.97</v>
      </c>
      <c r="DP619">
        <v>36</v>
      </c>
      <c r="DQ619">
        <v>67.14</v>
      </c>
      <c r="DR619">
        <v>25.99</v>
      </c>
      <c r="DS619">
        <v>15.41</v>
      </c>
      <c r="DT619">
        <v>44.65</v>
      </c>
      <c r="DU619">
        <v>70.31</v>
      </c>
      <c r="DV619">
        <v>122.02</v>
      </c>
      <c r="EA619">
        <v>54.68</v>
      </c>
      <c r="EB619">
        <v>41.06</v>
      </c>
      <c r="EC619">
        <v>135.81</v>
      </c>
      <c r="EE619">
        <v>32.119999999999997</v>
      </c>
      <c r="EF619">
        <v>327.77</v>
      </c>
      <c r="EG619">
        <v>23.43</v>
      </c>
      <c r="EH619">
        <v>262.33</v>
      </c>
      <c r="EI619">
        <v>131.6</v>
      </c>
      <c r="EJ619">
        <v>17.309999999999999</v>
      </c>
      <c r="EK619">
        <v>109.98</v>
      </c>
      <c r="EL619">
        <v>51.51</v>
      </c>
      <c r="EM619">
        <v>292.73</v>
      </c>
      <c r="EN619">
        <v>188.84</v>
      </c>
      <c r="EO619">
        <v>80.19</v>
      </c>
      <c r="EP619">
        <v>25.5</v>
      </c>
      <c r="EQ619">
        <v>259.3</v>
      </c>
      <c r="ER619">
        <v>185.49</v>
      </c>
      <c r="ES619">
        <v>211.15</v>
      </c>
      <c r="ET619" s="1" t="s">
        <v>144</v>
      </c>
      <c r="EU619">
        <v>160.13999999999999</v>
      </c>
    </row>
    <row r="620" spans="1:151" x14ac:dyDescent="0.25">
      <c r="A620" s="2">
        <v>39363</v>
      </c>
      <c r="B620">
        <v>92.56</v>
      </c>
      <c r="C620">
        <v>100</v>
      </c>
      <c r="D620">
        <v>100</v>
      </c>
      <c r="E620">
        <v>100</v>
      </c>
      <c r="F620">
        <v>100</v>
      </c>
      <c r="K620">
        <v>100</v>
      </c>
      <c r="R620">
        <v>24.91</v>
      </c>
      <c r="AX620">
        <v>100</v>
      </c>
      <c r="CC620">
        <v>0.1</v>
      </c>
      <c r="CD620">
        <v>33.56</v>
      </c>
      <c r="CE620">
        <v>8.32</v>
      </c>
      <c r="CF620">
        <v>81.040000000000006</v>
      </c>
      <c r="CG620">
        <v>58.61</v>
      </c>
      <c r="CH620">
        <v>13.13</v>
      </c>
      <c r="CI620">
        <v>46.18</v>
      </c>
      <c r="CJ620">
        <v>85.64</v>
      </c>
      <c r="CO620">
        <v>163.85</v>
      </c>
      <c r="CP620">
        <v>803.85</v>
      </c>
      <c r="CQ620">
        <v>249.41</v>
      </c>
      <c r="CR620">
        <v>51.87</v>
      </c>
      <c r="CS620">
        <v>96.42</v>
      </c>
      <c r="CT620">
        <v>5.64</v>
      </c>
      <c r="CV620">
        <v>23.04</v>
      </c>
      <c r="CW620">
        <v>47.97</v>
      </c>
      <c r="CX620">
        <v>154.93</v>
      </c>
      <c r="CY620">
        <v>29.97</v>
      </c>
      <c r="CZ620">
        <v>371.98</v>
      </c>
      <c r="DA620">
        <v>83.06</v>
      </c>
      <c r="DB620">
        <v>5.39</v>
      </c>
      <c r="DC620">
        <v>296.94</v>
      </c>
      <c r="DD620">
        <v>171.8</v>
      </c>
      <c r="DE620">
        <v>243.71</v>
      </c>
      <c r="DF620">
        <v>7.38</v>
      </c>
      <c r="DG620">
        <v>6.29</v>
      </c>
      <c r="DH620">
        <v>8.49</v>
      </c>
      <c r="DI620">
        <v>31.52</v>
      </c>
      <c r="DJ620">
        <v>81.42</v>
      </c>
      <c r="DK620">
        <v>75.13</v>
      </c>
      <c r="DL620">
        <v>19.55</v>
      </c>
      <c r="DM620">
        <v>81.69</v>
      </c>
      <c r="DN620">
        <v>19.45</v>
      </c>
      <c r="DO620">
        <v>80.97</v>
      </c>
      <c r="DP620">
        <v>36</v>
      </c>
      <c r="DQ620">
        <v>67.14</v>
      </c>
      <c r="DR620">
        <v>25.99</v>
      </c>
      <c r="DS620">
        <v>15.41</v>
      </c>
      <c r="DT620">
        <v>44.65</v>
      </c>
      <c r="DU620">
        <v>70.31</v>
      </c>
      <c r="DV620">
        <v>122.02</v>
      </c>
      <c r="EA620">
        <v>54.68</v>
      </c>
      <c r="EB620">
        <v>41.06</v>
      </c>
      <c r="EC620">
        <v>135.81</v>
      </c>
      <c r="EE620">
        <v>32.119999999999997</v>
      </c>
      <c r="EF620">
        <v>327.77</v>
      </c>
      <c r="EG620">
        <v>23.43</v>
      </c>
      <c r="EH620">
        <v>262.33</v>
      </c>
      <c r="EI620">
        <v>131.6</v>
      </c>
      <c r="EJ620">
        <v>17.309999999999999</v>
      </c>
      <c r="EK620">
        <v>109.98</v>
      </c>
      <c r="EL620">
        <v>51.51</v>
      </c>
      <c r="EM620">
        <v>292.73</v>
      </c>
      <c r="EN620">
        <v>188.84</v>
      </c>
      <c r="EO620">
        <v>80.19</v>
      </c>
      <c r="EP620">
        <v>25.5</v>
      </c>
      <c r="EQ620">
        <v>259.3</v>
      </c>
      <c r="ER620">
        <v>185.49</v>
      </c>
      <c r="ES620">
        <v>211.15</v>
      </c>
      <c r="ET620" s="1" t="s">
        <v>144</v>
      </c>
      <c r="EU620">
        <v>160.13999999999999</v>
      </c>
    </row>
    <row r="621" spans="1:151" x14ac:dyDescent="0.25">
      <c r="A621" s="2">
        <v>39370</v>
      </c>
      <c r="B621">
        <v>92.56</v>
      </c>
      <c r="C621">
        <v>100</v>
      </c>
      <c r="D621">
        <v>100</v>
      </c>
      <c r="E621">
        <v>100</v>
      </c>
      <c r="F621">
        <v>100</v>
      </c>
      <c r="K621">
        <v>100</v>
      </c>
      <c r="R621">
        <v>26.11</v>
      </c>
      <c r="AX621">
        <v>100</v>
      </c>
      <c r="CC621">
        <v>0.1</v>
      </c>
      <c r="CD621">
        <v>33.56</v>
      </c>
      <c r="CE621">
        <v>8.32</v>
      </c>
      <c r="CF621">
        <v>81.040000000000006</v>
      </c>
      <c r="CG621">
        <v>58.61</v>
      </c>
      <c r="CH621">
        <v>13.13</v>
      </c>
      <c r="CI621">
        <v>46.18</v>
      </c>
      <c r="CJ621">
        <v>85.64</v>
      </c>
      <c r="CO621">
        <v>163.85</v>
      </c>
      <c r="CP621">
        <v>803.85</v>
      </c>
      <c r="CQ621">
        <v>249.41</v>
      </c>
      <c r="CR621">
        <v>51.87</v>
      </c>
      <c r="CS621">
        <v>96.42</v>
      </c>
      <c r="CT621">
        <v>5.64</v>
      </c>
      <c r="CV621">
        <v>23.04</v>
      </c>
      <c r="CW621">
        <v>47.97</v>
      </c>
      <c r="CX621">
        <v>154.93</v>
      </c>
      <c r="CY621">
        <v>29.97</v>
      </c>
      <c r="CZ621">
        <v>378.23</v>
      </c>
      <c r="DA621">
        <v>83.06</v>
      </c>
      <c r="DB621">
        <v>5.39</v>
      </c>
      <c r="DC621">
        <v>296.94</v>
      </c>
      <c r="DD621">
        <v>171.8</v>
      </c>
      <c r="DE621">
        <v>243.71</v>
      </c>
      <c r="DF621">
        <v>7.38</v>
      </c>
      <c r="DG621">
        <v>6.29</v>
      </c>
      <c r="DH621">
        <v>8.49</v>
      </c>
      <c r="DI621">
        <v>31.52</v>
      </c>
      <c r="DJ621">
        <v>81.42</v>
      </c>
      <c r="DK621">
        <v>75.13</v>
      </c>
      <c r="DL621">
        <v>19.55</v>
      </c>
      <c r="DM621">
        <v>81.69</v>
      </c>
      <c r="DN621">
        <v>19.45</v>
      </c>
      <c r="DO621">
        <v>80.97</v>
      </c>
      <c r="DP621">
        <v>36</v>
      </c>
      <c r="DQ621">
        <v>67.14</v>
      </c>
      <c r="DR621">
        <v>25.99</v>
      </c>
      <c r="DS621">
        <v>15.41</v>
      </c>
      <c r="DT621">
        <v>44.65</v>
      </c>
      <c r="DU621">
        <v>70.31</v>
      </c>
      <c r="DV621">
        <v>122.02</v>
      </c>
      <c r="EA621">
        <v>54.68</v>
      </c>
      <c r="EB621">
        <v>41.06</v>
      </c>
      <c r="EC621">
        <v>135.81</v>
      </c>
      <c r="EE621">
        <v>32.119999999999997</v>
      </c>
      <c r="EF621">
        <v>327.77</v>
      </c>
      <c r="EG621">
        <v>23.43</v>
      </c>
      <c r="EH621">
        <v>262.33</v>
      </c>
      <c r="EI621">
        <v>131.6</v>
      </c>
      <c r="EJ621">
        <v>17.309999999999999</v>
      </c>
      <c r="EK621">
        <v>109.98</v>
      </c>
      <c r="EL621">
        <v>51.51</v>
      </c>
      <c r="EM621">
        <v>292.73</v>
      </c>
      <c r="EN621">
        <v>188.84</v>
      </c>
      <c r="EO621">
        <v>80.19</v>
      </c>
      <c r="EP621">
        <v>25.5</v>
      </c>
      <c r="EQ621">
        <v>259.3</v>
      </c>
      <c r="ER621">
        <v>185.49</v>
      </c>
      <c r="ES621">
        <v>211.15</v>
      </c>
      <c r="ET621" s="1" t="s">
        <v>144</v>
      </c>
      <c r="EU621">
        <v>160.13999999999999</v>
      </c>
    </row>
    <row r="622" spans="1:151" x14ac:dyDescent="0.25">
      <c r="A622" s="2">
        <v>39377</v>
      </c>
      <c r="B622">
        <v>92.56</v>
      </c>
      <c r="C622">
        <v>100</v>
      </c>
      <c r="D622">
        <v>100</v>
      </c>
      <c r="E622">
        <v>100</v>
      </c>
      <c r="F622">
        <v>100</v>
      </c>
      <c r="K622">
        <v>100</v>
      </c>
      <c r="R622">
        <v>24.34</v>
      </c>
      <c r="AX622">
        <v>100</v>
      </c>
      <c r="CC622">
        <v>0.1</v>
      </c>
      <c r="CD622">
        <v>33.56</v>
      </c>
      <c r="CE622">
        <v>8.32</v>
      </c>
      <c r="CF622">
        <v>81.040000000000006</v>
      </c>
      <c r="CG622">
        <v>58.61</v>
      </c>
      <c r="CH622">
        <v>13.13</v>
      </c>
      <c r="CI622">
        <v>46.18</v>
      </c>
      <c r="CJ622">
        <v>85.64</v>
      </c>
      <c r="CO622">
        <v>163.85</v>
      </c>
      <c r="CP622">
        <v>803.85</v>
      </c>
      <c r="CQ622">
        <v>249.41</v>
      </c>
      <c r="CR622">
        <v>51.87</v>
      </c>
      <c r="CS622">
        <v>96.42</v>
      </c>
      <c r="CT622">
        <v>5.64</v>
      </c>
      <c r="CV622">
        <v>23.04</v>
      </c>
      <c r="CW622">
        <v>47.97</v>
      </c>
      <c r="CX622">
        <v>154.93</v>
      </c>
      <c r="CY622">
        <v>29.97</v>
      </c>
      <c r="CZ622">
        <v>378.23</v>
      </c>
      <c r="DA622">
        <v>83.06</v>
      </c>
      <c r="DB622">
        <v>5.39</v>
      </c>
      <c r="DC622">
        <v>296.94</v>
      </c>
      <c r="DD622">
        <v>171.8</v>
      </c>
      <c r="DE622">
        <v>243.71</v>
      </c>
      <c r="DF622">
        <v>7.38</v>
      </c>
      <c r="DG622">
        <v>6.29</v>
      </c>
      <c r="DH622">
        <v>8.49</v>
      </c>
      <c r="DI622">
        <v>31.52</v>
      </c>
      <c r="DJ622">
        <v>81.42</v>
      </c>
      <c r="DK622">
        <v>75.13</v>
      </c>
      <c r="DL622">
        <v>19.55</v>
      </c>
      <c r="DM622">
        <v>81.69</v>
      </c>
      <c r="DN622">
        <v>19.45</v>
      </c>
      <c r="DO622">
        <v>80.97</v>
      </c>
      <c r="DP622">
        <v>36</v>
      </c>
      <c r="DQ622">
        <v>67.14</v>
      </c>
      <c r="DR622">
        <v>25.99</v>
      </c>
      <c r="DS622">
        <v>15.41</v>
      </c>
      <c r="DT622">
        <v>44.65</v>
      </c>
      <c r="DU622">
        <v>70.31</v>
      </c>
      <c r="DV622">
        <v>122.02</v>
      </c>
      <c r="EA622">
        <v>54.68</v>
      </c>
      <c r="EB622">
        <v>41.06</v>
      </c>
      <c r="EC622">
        <v>135.81</v>
      </c>
      <c r="EE622">
        <v>32.119999999999997</v>
      </c>
      <c r="EF622">
        <v>327.77</v>
      </c>
      <c r="EG622">
        <v>23.43</v>
      </c>
      <c r="EH622">
        <v>262.33</v>
      </c>
      <c r="EI622">
        <v>131.6</v>
      </c>
      <c r="EJ622">
        <v>17.309999999999999</v>
      </c>
      <c r="EK622">
        <v>109.98</v>
      </c>
      <c r="EL622">
        <v>51.51</v>
      </c>
      <c r="EM622">
        <v>292.73</v>
      </c>
      <c r="EN622">
        <v>188.84</v>
      </c>
      <c r="EO622">
        <v>80.19</v>
      </c>
      <c r="EP622">
        <v>25.5</v>
      </c>
      <c r="EQ622">
        <v>259.3</v>
      </c>
      <c r="ER622">
        <v>185.49</v>
      </c>
      <c r="ES622">
        <v>211.15</v>
      </c>
      <c r="ET622" s="1" t="s">
        <v>144</v>
      </c>
      <c r="EU622">
        <v>160.13999999999999</v>
      </c>
    </row>
    <row r="623" spans="1:151" x14ac:dyDescent="0.25">
      <c r="A623" s="2">
        <v>39384</v>
      </c>
      <c r="B623">
        <v>92.56</v>
      </c>
      <c r="C623">
        <v>100</v>
      </c>
      <c r="D623">
        <v>100</v>
      </c>
      <c r="E623">
        <v>100</v>
      </c>
      <c r="F623">
        <v>100</v>
      </c>
      <c r="K623">
        <v>100</v>
      </c>
      <c r="R623">
        <v>24.2</v>
      </c>
      <c r="AX623">
        <v>100</v>
      </c>
      <c r="CC623">
        <v>0.1</v>
      </c>
      <c r="CD623">
        <v>33.56</v>
      </c>
      <c r="CE623">
        <v>8.32</v>
      </c>
      <c r="CF623">
        <v>81.040000000000006</v>
      </c>
      <c r="CG623">
        <v>58.61</v>
      </c>
      <c r="CH623">
        <v>13.13</v>
      </c>
      <c r="CI623">
        <v>46.18</v>
      </c>
      <c r="CJ623">
        <v>85.64</v>
      </c>
      <c r="CO623">
        <v>163.85</v>
      </c>
      <c r="CP623">
        <v>803.85</v>
      </c>
      <c r="CQ623">
        <v>249.41</v>
      </c>
      <c r="CR623">
        <v>51.87</v>
      </c>
      <c r="CS623">
        <v>96.42</v>
      </c>
      <c r="CT623">
        <v>5.64</v>
      </c>
      <c r="CV623">
        <v>23.04</v>
      </c>
      <c r="CW623">
        <v>47.97</v>
      </c>
      <c r="CX623">
        <v>154.93</v>
      </c>
      <c r="CY623">
        <v>29.97</v>
      </c>
      <c r="CZ623">
        <v>371.98</v>
      </c>
      <c r="DA623">
        <v>83.06</v>
      </c>
      <c r="DB623">
        <v>5.39</v>
      </c>
      <c r="DC623">
        <v>296.94</v>
      </c>
      <c r="DD623">
        <v>171.8</v>
      </c>
      <c r="DE623">
        <v>243.71</v>
      </c>
      <c r="DF623">
        <v>7.38</v>
      </c>
      <c r="DG623">
        <v>6.29</v>
      </c>
      <c r="DH623">
        <v>8.49</v>
      </c>
      <c r="DI623">
        <v>31.52</v>
      </c>
      <c r="DJ623">
        <v>81.42</v>
      </c>
      <c r="DK623">
        <v>75.13</v>
      </c>
      <c r="DL623">
        <v>19.55</v>
      </c>
      <c r="DM623">
        <v>81.69</v>
      </c>
      <c r="DN623">
        <v>19.45</v>
      </c>
      <c r="DO623">
        <v>80.97</v>
      </c>
      <c r="DP623">
        <v>36</v>
      </c>
      <c r="DQ623">
        <v>67.14</v>
      </c>
      <c r="DR623">
        <v>25.99</v>
      </c>
      <c r="DS623">
        <v>15.41</v>
      </c>
      <c r="DT623">
        <v>44.65</v>
      </c>
      <c r="DU623">
        <v>70.31</v>
      </c>
      <c r="DV623">
        <v>122.02</v>
      </c>
      <c r="EA623">
        <v>54.68</v>
      </c>
      <c r="EB623">
        <v>41.06</v>
      </c>
      <c r="EC623">
        <v>135.81</v>
      </c>
      <c r="EE623">
        <v>32.119999999999997</v>
      </c>
      <c r="EF623">
        <v>327.77</v>
      </c>
      <c r="EG623">
        <v>23.43</v>
      </c>
      <c r="EH623">
        <v>262.33</v>
      </c>
      <c r="EI623">
        <v>131.6</v>
      </c>
      <c r="EJ623">
        <v>17.309999999999999</v>
      </c>
      <c r="EK623">
        <v>109.98</v>
      </c>
      <c r="EL623">
        <v>51.51</v>
      </c>
      <c r="EM623">
        <v>292.73</v>
      </c>
      <c r="EN623">
        <v>188.84</v>
      </c>
      <c r="EO623">
        <v>80.19</v>
      </c>
      <c r="EP623">
        <v>25.5</v>
      </c>
      <c r="EQ623">
        <v>259.3</v>
      </c>
      <c r="ER623">
        <v>185.49</v>
      </c>
      <c r="ES623">
        <v>211.15</v>
      </c>
      <c r="ET623" s="1" t="s">
        <v>144</v>
      </c>
      <c r="EU623">
        <v>160.13999999999999</v>
      </c>
    </row>
    <row r="624" spans="1:151" x14ac:dyDescent="0.25">
      <c r="A624" s="2">
        <v>39391</v>
      </c>
      <c r="B624">
        <v>92.56</v>
      </c>
      <c r="C624">
        <v>100</v>
      </c>
      <c r="D624">
        <v>100</v>
      </c>
      <c r="E624">
        <v>100</v>
      </c>
      <c r="F624">
        <v>100</v>
      </c>
      <c r="K624">
        <v>100</v>
      </c>
      <c r="R624">
        <v>23.18</v>
      </c>
      <c r="AX624">
        <v>100</v>
      </c>
      <c r="CC624">
        <v>0.1</v>
      </c>
      <c r="CD624">
        <v>33.56</v>
      </c>
      <c r="CE624">
        <v>8.32</v>
      </c>
      <c r="CF624">
        <v>81.040000000000006</v>
      </c>
      <c r="CG624">
        <v>58.61</v>
      </c>
      <c r="CH624">
        <v>13.13</v>
      </c>
      <c r="CI624">
        <v>46.18</v>
      </c>
      <c r="CJ624">
        <v>85.64</v>
      </c>
      <c r="CO624">
        <v>163.85</v>
      </c>
      <c r="CP624">
        <v>803.85</v>
      </c>
      <c r="CQ624">
        <v>249.41</v>
      </c>
      <c r="CR624">
        <v>51.87</v>
      </c>
      <c r="CS624">
        <v>96.42</v>
      </c>
      <c r="CT624">
        <v>5.64</v>
      </c>
      <c r="CV624">
        <v>23.04</v>
      </c>
      <c r="CW624">
        <v>47.97</v>
      </c>
      <c r="CX624">
        <v>154.93</v>
      </c>
      <c r="CY624">
        <v>29.97</v>
      </c>
      <c r="CZ624">
        <v>354.79</v>
      </c>
      <c r="DA624">
        <v>83.06</v>
      </c>
      <c r="DB624">
        <v>5.39</v>
      </c>
      <c r="DC624">
        <v>296.94</v>
      </c>
      <c r="DD624">
        <v>171.8</v>
      </c>
      <c r="DE624">
        <v>243.71</v>
      </c>
      <c r="DF624">
        <v>7.38</v>
      </c>
      <c r="DG624">
        <v>6.29</v>
      </c>
      <c r="DH624">
        <v>8.49</v>
      </c>
      <c r="DI624">
        <v>31.52</v>
      </c>
      <c r="DJ624">
        <v>81.42</v>
      </c>
      <c r="DK624">
        <v>75.13</v>
      </c>
      <c r="DL624">
        <v>19.55</v>
      </c>
      <c r="DM624">
        <v>81.69</v>
      </c>
      <c r="DN624">
        <v>19.45</v>
      </c>
      <c r="DO624">
        <v>80.97</v>
      </c>
      <c r="DP624">
        <v>36</v>
      </c>
      <c r="DQ624">
        <v>67.14</v>
      </c>
      <c r="DR624">
        <v>25.99</v>
      </c>
      <c r="DS624">
        <v>15.41</v>
      </c>
      <c r="DT624">
        <v>44.65</v>
      </c>
      <c r="DU624">
        <v>70.31</v>
      </c>
      <c r="DV624">
        <v>122.02</v>
      </c>
      <c r="EA624">
        <v>54.68</v>
      </c>
      <c r="EB624">
        <v>41.06</v>
      </c>
      <c r="EC624">
        <v>135.81</v>
      </c>
      <c r="EE624">
        <v>32.119999999999997</v>
      </c>
      <c r="EF624">
        <v>327.77</v>
      </c>
      <c r="EG624">
        <v>23.43</v>
      </c>
      <c r="EH624">
        <v>262.33</v>
      </c>
      <c r="EI624">
        <v>131.6</v>
      </c>
      <c r="EJ624">
        <v>17.309999999999999</v>
      </c>
      <c r="EK624">
        <v>109.98</v>
      </c>
      <c r="EL624">
        <v>51.51</v>
      </c>
      <c r="EM624">
        <v>292.73</v>
      </c>
      <c r="EN624">
        <v>188.84</v>
      </c>
      <c r="EO624">
        <v>80.19</v>
      </c>
      <c r="EP624">
        <v>25.5</v>
      </c>
      <c r="EQ624">
        <v>259.3</v>
      </c>
      <c r="ER624">
        <v>185.49</v>
      </c>
      <c r="ES624">
        <v>211.15</v>
      </c>
      <c r="ET624" s="1" t="s">
        <v>144</v>
      </c>
      <c r="EU624">
        <v>160.13999999999999</v>
      </c>
    </row>
    <row r="625" spans="1:151" x14ac:dyDescent="0.25">
      <c r="A625" s="2">
        <v>39398</v>
      </c>
      <c r="B625">
        <v>92.56</v>
      </c>
      <c r="C625">
        <v>100</v>
      </c>
      <c r="D625">
        <v>100</v>
      </c>
      <c r="E625">
        <v>100</v>
      </c>
      <c r="F625">
        <v>100</v>
      </c>
      <c r="K625">
        <v>100</v>
      </c>
      <c r="R625">
        <v>23.4</v>
      </c>
      <c r="AX625">
        <v>100</v>
      </c>
      <c r="CC625">
        <v>0.1</v>
      </c>
      <c r="CD625">
        <v>33.56</v>
      </c>
      <c r="CE625">
        <v>8.32</v>
      </c>
      <c r="CF625">
        <v>81.040000000000006</v>
      </c>
      <c r="CG625">
        <v>58.61</v>
      </c>
      <c r="CH625">
        <v>13.13</v>
      </c>
      <c r="CI625">
        <v>46.18</v>
      </c>
      <c r="CJ625">
        <v>85.64</v>
      </c>
      <c r="CO625">
        <v>163.85</v>
      </c>
      <c r="CP625">
        <v>803.85</v>
      </c>
      <c r="CQ625">
        <v>249.41</v>
      </c>
      <c r="CR625">
        <v>51.87</v>
      </c>
      <c r="CS625">
        <v>96.42</v>
      </c>
      <c r="CT625">
        <v>5.64</v>
      </c>
      <c r="CV625">
        <v>23.04</v>
      </c>
      <c r="CW625">
        <v>47.97</v>
      </c>
      <c r="CX625">
        <v>154.93</v>
      </c>
      <c r="CY625">
        <v>29.97</v>
      </c>
      <c r="CZ625">
        <v>354.79</v>
      </c>
      <c r="DA625">
        <v>83.06</v>
      </c>
      <c r="DB625">
        <v>5.39</v>
      </c>
      <c r="DC625">
        <v>296.94</v>
      </c>
      <c r="DD625">
        <v>171.8</v>
      </c>
      <c r="DE625">
        <v>243.71</v>
      </c>
      <c r="DF625">
        <v>7.38</v>
      </c>
      <c r="DG625">
        <v>6.29</v>
      </c>
      <c r="DH625">
        <v>8.49</v>
      </c>
      <c r="DI625">
        <v>31.52</v>
      </c>
      <c r="DJ625">
        <v>81.42</v>
      </c>
      <c r="DK625">
        <v>75.13</v>
      </c>
      <c r="DL625">
        <v>19.55</v>
      </c>
      <c r="DM625">
        <v>81.69</v>
      </c>
      <c r="DN625">
        <v>19.45</v>
      </c>
      <c r="DO625">
        <v>80.97</v>
      </c>
      <c r="DP625">
        <v>36</v>
      </c>
      <c r="DQ625">
        <v>67.14</v>
      </c>
      <c r="DR625">
        <v>25.99</v>
      </c>
      <c r="DS625">
        <v>15.41</v>
      </c>
      <c r="DT625">
        <v>44.65</v>
      </c>
      <c r="DU625">
        <v>70.31</v>
      </c>
      <c r="DV625">
        <v>122.02</v>
      </c>
      <c r="EA625">
        <v>54.68</v>
      </c>
      <c r="EB625">
        <v>41.06</v>
      </c>
      <c r="EC625">
        <v>135.81</v>
      </c>
      <c r="EE625">
        <v>32.119999999999997</v>
      </c>
      <c r="EF625">
        <v>327.77</v>
      </c>
      <c r="EG625">
        <v>23.43</v>
      </c>
      <c r="EH625">
        <v>262.33</v>
      </c>
      <c r="EI625">
        <v>131.6</v>
      </c>
      <c r="EJ625">
        <v>17.309999999999999</v>
      </c>
      <c r="EK625">
        <v>109.98</v>
      </c>
      <c r="EL625">
        <v>51.51</v>
      </c>
      <c r="EM625">
        <v>292.73</v>
      </c>
      <c r="EN625">
        <v>188.84</v>
      </c>
      <c r="EO625">
        <v>80.19</v>
      </c>
      <c r="EP625">
        <v>25.5</v>
      </c>
      <c r="EQ625">
        <v>259.3</v>
      </c>
      <c r="ER625">
        <v>185.49</v>
      </c>
      <c r="ES625">
        <v>211.15</v>
      </c>
      <c r="ET625" s="1" t="s">
        <v>144</v>
      </c>
      <c r="EU625">
        <v>160.13999999999999</v>
      </c>
    </row>
    <row r="626" spans="1:151" x14ac:dyDescent="0.25">
      <c r="A626" s="2">
        <v>39405</v>
      </c>
      <c r="B626">
        <v>92.56</v>
      </c>
      <c r="C626">
        <v>100</v>
      </c>
      <c r="D626">
        <v>100</v>
      </c>
      <c r="E626">
        <v>100</v>
      </c>
      <c r="F626">
        <v>100</v>
      </c>
      <c r="K626">
        <v>100</v>
      </c>
      <c r="R626">
        <v>21.29</v>
      </c>
      <c r="AX626">
        <v>100</v>
      </c>
      <c r="CC626">
        <v>0.1</v>
      </c>
      <c r="CD626">
        <v>33.56</v>
      </c>
      <c r="CE626">
        <v>8.32</v>
      </c>
      <c r="CF626">
        <v>81.040000000000006</v>
      </c>
      <c r="CG626">
        <v>58.61</v>
      </c>
      <c r="CH626">
        <v>13.13</v>
      </c>
      <c r="CI626">
        <v>46.18</v>
      </c>
      <c r="CJ626">
        <v>85.64</v>
      </c>
      <c r="CO626">
        <v>163.85</v>
      </c>
      <c r="CP626">
        <v>803.85</v>
      </c>
      <c r="CQ626">
        <v>249.41</v>
      </c>
      <c r="CR626">
        <v>51.87</v>
      </c>
      <c r="CS626">
        <v>96.42</v>
      </c>
      <c r="CT626">
        <v>5.64</v>
      </c>
      <c r="CV626">
        <v>23.04</v>
      </c>
      <c r="CW626">
        <v>47.97</v>
      </c>
      <c r="CX626">
        <v>154.93</v>
      </c>
      <c r="CY626">
        <v>29.97</v>
      </c>
      <c r="CZ626">
        <v>368.86</v>
      </c>
      <c r="DA626">
        <v>83.06</v>
      </c>
      <c r="DB626">
        <v>5.39</v>
      </c>
      <c r="DC626">
        <v>296.94</v>
      </c>
      <c r="DD626">
        <v>171.8</v>
      </c>
      <c r="DE626">
        <v>243.71</v>
      </c>
      <c r="DF626">
        <v>7.38</v>
      </c>
      <c r="DG626">
        <v>6.29</v>
      </c>
      <c r="DH626">
        <v>8.49</v>
      </c>
      <c r="DI626">
        <v>31.52</v>
      </c>
      <c r="DJ626">
        <v>81.42</v>
      </c>
      <c r="DK626">
        <v>75.13</v>
      </c>
      <c r="DL626">
        <v>19.55</v>
      </c>
      <c r="DM626">
        <v>81.69</v>
      </c>
      <c r="DN626">
        <v>19.45</v>
      </c>
      <c r="DO626">
        <v>80.97</v>
      </c>
      <c r="DP626">
        <v>36</v>
      </c>
      <c r="DQ626">
        <v>67.14</v>
      </c>
      <c r="DR626">
        <v>25.99</v>
      </c>
      <c r="DS626">
        <v>15.41</v>
      </c>
      <c r="DT626">
        <v>44.65</v>
      </c>
      <c r="DU626">
        <v>70.31</v>
      </c>
      <c r="DV626">
        <v>122.02</v>
      </c>
      <c r="EA626">
        <v>54.68</v>
      </c>
      <c r="EB626">
        <v>41.06</v>
      </c>
      <c r="EC626">
        <v>135.81</v>
      </c>
      <c r="EE626">
        <v>32.119999999999997</v>
      </c>
      <c r="EF626">
        <v>327.77</v>
      </c>
      <c r="EG626">
        <v>23.43</v>
      </c>
      <c r="EH626">
        <v>262.33</v>
      </c>
      <c r="EI626">
        <v>131.6</v>
      </c>
      <c r="EJ626">
        <v>17.309999999999999</v>
      </c>
      <c r="EK626">
        <v>109.98</v>
      </c>
      <c r="EL626">
        <v>51.51</v>
      </c>
      <c r="EM626">
        <v>292.73</v>
      </c>
      <c r="EN626">
        <v>188.84</v>
      </c>
      <c r="EO626">
        <v>80.19</v>
      </c>
      <c r="EP626">
        <v>25.5</v>
      </c>
      <c r="EQ626">
        <v>259.3</v>
      </c>
      <c r="ER626">
        <v>185.49</v>
      </c>
      <c r="ES626">
        <v>211.15</v>
      </c>
      <c r="ET626" s="1" t="s">
        <v>144</v>
      </c>
      <c r="EU626">
        <v>160.13999999999999</v>
      </c>
    </row>
    <row r="627" spans="1:151" x14ac:dyDescent="0.25">
      <c r="A627" s="2">
        <v>39412</v>
      </c>
      <c r="B627">
        <v>92.56</v>
      </c>
      <c r="C627">
        <v>100</v>
      </c>
      <c r="D627">
        <v>100</v>
      </c>
      <c r="E627">
        <v>100</v>
      </c>
      <c r="F627">
        <v>100</v>
      </c>
      <c r="K627">
        <v>100</v>
      </c>
      <c r="R627">
        <v>20.350000000000001</v>
      </c>
      <c r="AX627">
        <v>100</v>
      </c>
      <c r="CC627">
        <v>0.1</v>
      </c>
      <c r="CD627">
        <v>33.56</v>
      </c>
      <c r="CE627">
        <v>8.32</v>
      </c>
      <c r="CF627">
        <v>81.040000000000006</v>
      </c>
      <c r="CG627">
        <v>58.61</v>
      </c>
      <c r="CH627">
        <v>13.13</v>
      </c>
      <c r="CI627">
        <v>46.18</v>
      </c>
      <c r="CJ627">
        <v>85.64</v>
      </c>
      <c r="CO627">
        <v>163.85</v>
      </c>
      <c r="CP627">
        <v>803.85</v>
      </c>
      <c r="CQ627">
        <v>249.41</v>
      </c>
      <c r="CR627">
        <v>51.87</v>
      </c>
      <c r="CS627">
        <v>96.42</v>
      </c>
      <c r="CT627">
        <v>5.64</v>
      </c>
      <c r="CV627">
        <v>23.04</v>
      </c>
      <c r="CW627">
        <v>47.97</v>
      </c>
      <c r="CX627">
        <v>154.93</v>
      </c>
      <c r="CY627">
        <v>29.97</v>
      </c>
      <c r="CZ627">
        <v>353.23</v>
      </c>
      <c r="DA627">
        <v>83.06</v>
      </c>
      <c r="DB627">
        <v>5.39</v>
      </c>
      <c r="DC627">
        <v>296.94</v>
      </c>
      <c r="DD627">
        <v>171.8</v>
      </c>
      <c r="DE627">
        <v>243.71</v>
      </c>
      <c r="DF627">
        <v>7.38</v>
      </c>
      <c r="DG627">
        <v>6.29</v>
      </c>
      <c r="DH627">
        <v>8.49</v>
      </c>
      <c r="DI627">
        <v>31.52</v>
      </c>
      <c r="DJ627">
        <v>81.42</v>
      </c>
      <c r="DK627">
        <v>75.13</v>
      </c>
      <c r="DL627">
        <v>19.55</v>
      </c>
      <c r="DM627">
        <v>81.69</v>
      </c>
      <c r="DN627">
        <v>19.45</v>
      </c>
      <c r="DO627">
        <v>80.97</v>
      </c>
      <c r="DP627">
        <v>36</v>
      </c>
      <c r="DQ627">
        <v>67.14</v>
      </c>
      <c r="DR627">
        <v>25.99</v>
      </c>
      <c r="DS627">
        <v>15.41</v>
      </c>
      <c r="DT627">
        <v>44.65</v>
      </c>
      <c r="DU627">
        <v>70.31</v>
      </c>
      <c r="DV627">
        <v>122.02</v>
      </c>
      <c r="EA627">
        <v>54.68</v>
      </c>
      <c r="EB627">
        <v>41.06</v>
      </c>
      <c r="EC627">
        <v>135.81</v>
      </c>
      <c r="EE627">
        <v>32.119999999999997</v>
      </c>
      <c r="EF627">
        <v>327.77</v>
      </c>
      <c r="EG627">
        <v>23.43</v>
      </c>
      <c r="EH627">
        <v>262.33</v>
      </c>
      <c r="EI627">
        <v>131.6</v>
      </c>
      <c r="EJ627">
        <v>17.309999999999999</v>
      </c>
      <c r="EK627">
        <v>109.98</v>
      </c>
      <c r="EL627">
        <v>51.51</v>
      </c>
      <c r="EM627">
        <v>292.73</v>
      </c>
      <c r="EN627">
        <v>188.84</v>
      </c>
      <c r="EO627">
        <v>80.19</v>
      </c>
      <c r="EP627">
        <v>25.5</v>
      </c>
      <c r="EQ627">
        <v>259.3</v>
      </c>
      <c r="ER627">
        <v>185.49</v>
      </c>
      <c r="ES627">
        <v>211.15</v>
      </c>
      <c r="ET627" s="1" t="s">
        <v>144</v>
      </c>
      <c r="EU627">
        <v>160.13999999999999</v>
      </c>
    </row>
    <row r="628" spans="1:151" x14ac:dyDescent="0.25">
      <c r="A628" s="2">
        <v>39419</v>
      </c>
      <c r="B628">
        <v>92.56</v>
      </c>
      <c r="C628">
        <v>100</v>
      </c>
      <c r="D628">
        <v>100</v>
      </c>
      <c r="E628">
        <v>100</v>
      </c>
      <c r="F628">
        <v>100</v>
      </c>
      <c r="K628">
        <v>100</v>
      </c>
      <c r="R628">
        <v>20.13</v>
      </c>
      <c r="AX628">
        <v>100</v>
      </c>
      <c r="CC628">
        <v>0.1</v>
      </c>
      <c r="CD628">
        <v>33.56</v>
      </c>
      <c r="CE628">
        <v>8.32</v>
      </c>
      <c r="CF628">
        <v>81.040000000000006</v>
      </c>
      <c r="CG628">
        <v>58.61</v>
      </c>
      <c r="CH628">
        <v>13.13</v>
      </c>
      <c r="CI628">
        <v>46.18</v>
      </c>
      <c r="CJ628">
        <v>85.64</v>
      </c>
      <c r="CO628">
        <v>163.85</v>
      </c>
      <c r="CP628">
        <v>803.85</v>
      </c>
      <c r="CQ628">
        <v>249.41</v>
      </c>
      <c r="CR628">
        <v>51.87</v>
      </c>
      <c r="CS628">
        <v>96.42</v>
      </c>
      <c r="CT628">
        <v>5.64</v>
      </c>
      <c r="CV628">
        <v>23.04</v>
      </c>
      <c r="CW628">
        <v>47.97</v>
      </c>
      <c r="CX628">
        <v>154.93</v>
      </c>
      <c r="CY628">
        <v>29.97</v>
      </c>
      <c r="CZ628">
        <v>368.86</v>
      </c>
      <c r="DA628">
        <v>83.06</v>
      </c>
      <c r="DB628">
        <v>5.39</v>
      </c>
      <c r="DC628">
        <v>296.94</v>
      </c>
      <c r="DD628">
        <v>171.8</v>
      </c>
      <c r="DE628">
        <v>243.71</v>
      </c>
      <c r="DF628">
        <v>7.38</v>
      </c>
      <c r="DG628">
        <v>6.29</v>
      </c>
      <c r="DH628">
        <v>8.49</v>
      </c>
      <c r="DI628">
        <v>31.52</v>
      </c>
      <c r="DJ628">
        <v>81.42</v>
      </c>
      <c r="DK628">
        <v>75.13</v>
      </c>
      <c r="DL628">
        <v>19.55</v>
      </c>
      <c r="DM628">
        <v>81.69</v>
      </c>
      <c r="DN628">
        <v>19.45</v>
      </c>
      <c r="DO628">
        <v>80.97</v>
      </c>
      <c r="DP628">
        <v>36</v>
      </c>
      <c r="DQ628">
        <v>67.14</v>
      </c>
      <c r="DR628">
        <v>25.99</v>
      </c>
      <c r="DS628">
        <v>15.41</v>
      </c>
      <c r="DT628">
        <v>44.65</v>
      </c>
      <c r="DU628">
        <v>70.31</v>
      </c>
      <c r="DV628">
        <v>122.02</v>
      </c>
      <c r="EA628">
        <v>54.68</v>
      </c>
      <c r="EB628">
        <v>41.06</v>
      </c>
      <c r="EC628">
        <v>135.81</v>
      </c>
      <c r="EE628">
        <v>32.119999999999997</v>
      </c>
      <c r="EF628">
        <v>327.77</v>
      </c>
      <c r="EG628">
        <v>23.43</v>
      </c>
      <c r="EH628">
        <v>262.33</v>
      </c>
      <c r="EI628">
        <v>131.6</v>
      </c>
      <c r="EJ628">
        <v>17.309999999999999</v>
      </c>
      <c r="EK628">
        <v>109.98</v>
      </c>
      <c r="EL628">
        <v>51.51</v>
      </c>
      <c r="EM628">
        <v>292.73</v>
      </c>
      <c r="EN628">
        <v>188.84</v>
      </c>
      <c r="EO628">
        <v>80.19</v>
      </c>
      <c r="EP628">
        <v>25.5</v>
      </c>
      <c r="EQ628">
        <v>259.3</v>
      </c>
      <c r="ER628">
        <v>185.49</v>
      </c>
      <c r="ES628">
        <v>211.15</v>
      </c>
      <c r="ET628" s="1" t="s">
        <v>144</v>
      </c>
      <c r="EU628">
        <v>160.13999999999999</v>
      </c>
    </row>
    <row r="629" spans="1:151" x14ac:dyDescent="0.25">
      <c r="A629" s="2">
        <v>39426</v>
      </c>
      <c r="B629">
        <v>92.56</v>
      </c>
      <c r="C629">
        <v>100</v>
      </c>
      <c r="D629">
        <v>100</v>
      </c>
      <c r="E629">
        <v>100</v>
      </c>
      <c r="F629">
        <v>100</v>
      </c>
      <c r="K629">
        <v>100</v>
      </c>
      <c r="R629">
        <v>19.62</v>
      </c>
      <c r="AX629">
        <v>100</v>
      </c>
      <c r="CC629">
        <v>0.1</v>
      </c>
      <c r="CD629">
        <v>33.56</v>
      </c>
      <c r="CE629">
        <v>8.32</v>
      </c>
      <c r="CF629">
        <v>81.040000000000006</v>
      </c>
      <c r="CG629">
        <v>58.61</v>
      </c>
      <c r="CH629">
        <v>13.13</v>
      </c>
      <c r="CI629">
        <v>46.18</v>
      </c>
      <c r="CJ629">
        <v>85.64</v>
      </c>
      <c r="CO629">
        <v>163.85</v>
      </c>
      <c r="CP629">
        <v>803.85</v>
      </c>
      <c r="CQ629">
        <v>249.41</v>
      </c>
      <c r="CR629">
        <v>51.87</v>
      </c>
      <c r="CS629">
        <v>96.42</v>
      </c>
      <c r="CT629">
        <v>5.64</v>
      </c>
      <c r="CV629">
        <v>23.04</v>
      </c>
      <c r="CW629">
        <v>47.97</v>
      </c>
      <c r="CX629">
        <v>154.93</v>
      </c>
      <c r="CY629">
        <v>29.97</v>
      </c>
      <c r="CZ629">
        <v>381.36</v>
      </c>
      <c r="DA629">
        <v>83.06</v>
      </c>
      <c r="DB629">
        <v>5.39</v>
      </c>
      <c r="DC629">
        <v>296.94</v>
      </c>
      <c r="DD629">
        <v>171.8</v>
      </c>
      <c r="DE629">
        <v>243.71</v>
      </c>
      <c r="DF629">
        <v>7.38</v>
      </c>
      <c r="DG629">
        <v>6.29</v>
      </c>
      <c r="DH629">
        <v>8.49</v>
      </c>
      <c r="DI629">
        <v>31.52</v>
      </c>
      <c r="DJ629">
        <v>81.42</v>
      </c>
      <c r="DK629">
        <v>75.13</v>
      </c>
      <c r="DL629">
        <v>19.55</v>
      </c>
      <c r="DM629">
        <v>81.69</v>
      </c>
      <c r="DN629">
        <v>19.45</v>
      </c>
      <c r="DO629">
        <v>80.97</v>
      </c>
      <c r="DP629">
        <v>36</v>
      </c>
      <c r="DQ629">
        <v>67.14</v>
      </c>
      <c r="DR629">
        <v>25.99</v>
      </c>
      <c r="DS629">
        <v>15.41</v>
      </c>
      <c r="DT629">
        <v>44.65</v>
      </c>
      <c r="DU629">
        <v>70.31</v>
      </c>
      <c r="DV629">
        <v>122.02</v>
      </c>
      <c r="EA629">
        <v>54.68</v>
      </c>
      <c r="EB629">
        <v>41.06</v>
      </c>
      <c r="EC629">
        <v>135.81</v>
      </c>
      <c r="EE629">
        <v>32.119999999999997</v>
      </c>
      <c r="EF629">
        <v>327.77</v>
      </c>
      <c r="EG629">
        <v>23.43</v>
      </c>
      <c r="EH629">
        <v>262.33</v>
      </c>
      <c r="EI629">
        <v>131.6</v>
      </c>
      <c r="EJ629">
        <v>17.309999999999999</v>
      </c>
      <c r="EK629">
        <v>109.98</v>
      </c>
      <c r="EL629">
        <v>51.51</v>
      </c>
      <c r="EM629">
        <v>292.73</v>
      </c>
      <c r="EN629">
        <v>188.84</v>
      </c>
      <c r="EO629">
        <v>80.19</v>
      </c>
      <c r="EP629">
        <v>25.5</v>
      </c>
      <c r="EQ629">
        <v>259.3</v>
      </c>
      <c r="ER629">
        <v>185.49</v>
      </c>
      <c r="ES629">
        <v>211.15</v>
      </c>
      <c r="ET629" s="1" t="s">
        <v>144</v>
      </c>
      <c r="EU629">
        <v>160.13999999999999</v>
      </c>
    </row>
    <row r="630" spans="1:151" x14ac:dyDescent="0.25">
      <c r="A630" s="2">
        <v>39433</v>
      </c>
      <c r="B630">
        <v>92.56</v>
      </c>
      <c r="C630">
        <v>100</v>
      </c>
      <c r="D630">
        <v>100</v>
      </c>
      <c r="E630">
        <v>100</v>
      </c>
      <c r="F630">
        <v>100</v>
      </c>
      <c r="K630">
        <v>100</v>
      </c>
      <c r="R630">
        <v>18.170000000000002</v>
      </c>
      <c r="AX630">
        <v>100</v>
      </c>
      <c r="CC630">
        <v>0.1</v>
      </c>
      <c r="CD630">
        <v>33.56</v>
      </c>
      <c r="CE630">
        <v>8.32</v>
      </c>
      <c r="CF630">
        <v>81.040000000000006</v>
      </c>
      <c r="CG630">
        <v>58.61</v>
      </c>
      <c r="CH630">
        <v>13.13</v>
      </c>
      <c r="CI630">
        <v>46.18</v>
      </c>
      <c r="CJ630">
        <v>85.64</v>
      </c>
      <c r="CO630">
        <v>163.85</v>
      </c>
      <c r="CP630">
        <v>803.85</v>
      </c>
      <c r="CQ630">
        <v>249.41</v>
      </c>
      <c r="CR630">
        <v>51.87</v>
      </c>
      <c r="CS630">
        <v>96.42</v>
      </c>
      <c r="CT630">
        <v>5.64</v>
      </c>
      <c r="CV630">
        <v>23.04</v>
      </c>
      <c r="CW630">
        <v>47.97</v>
      </c>
      <c r="CX630">
        <v>154.93</v>
      </c>
      <c r="CY630">
        <v>29.97</v>
      </c>
      <c r="CZ630">
        <v>379.8</v>
      </c>
      <c r="DA630">
        <v>83.06</v>
      </c>
      <c r="DB630">
        <v>5.39</v>
      </c>
      <c r="DC630">
        <v>296.94</v>
      </c>
      <c r="DD630">
        <v>171.8</v>
      </c>
      <c r="DE630">
        <v>243.71</v>
      </c>
      <c r="DF630">
        <v>7.38</v>
      </c>
      <c r="DG630">
        <v>6.29</v>
      </c>
      <c r="DH630">
        <v>8.49</v>
      </c>
      <c r="DI630">
        <v>31.52</v>
      </c>
      <c r="DJ630">
        <v>81.42</v>
      </c>
      <c r="DK630">
        <v>75.13</v>
      </c>
      <c r="DL630">
        <v>19.55</v>
      </c>
      <c r="DM630">
        <v>81.69</v>
      </c>
      <c r="DN630">
        <v>19.45</v>
      </c>
      <c r="DO630">
        <v>80.97</v>
      </c>
      <c r="DP630">
        <v>36</v>
      </c>
      <c r="DQ630">
        <v>67.14</v>
      </c>
      <c r="DR630">
        <v>25.99</v>
      </c>
      <c r="DS630">
        <v>15.41</v>
      </c>
      <c r="DT630">
        <v>44.65</v>
      </c>
      <c r="DU630">
        <v>70.31</v>
      </c>
      <c r="DV630">
        <v>122.02</v>
      </c>
      <c r="EA630">
        <v>54.68</v>
      </c>
      <c r="EB630">
        <v>41.06</v>
      </c>
      <c r="EC630">
        <v>135.81</v>
      </c>
      <c r="EE630">
        <v>32.119999999999997</v>
      </c>
      <c r="EF630">
        <v>327.77</v>
      </c>
      <c r="EG630">
        <v>23.43</v>
      </c>
      <c r="EH630">
        <v>262.33</v>
      </c>
      <c r="EI630">
        <v>131.6</v>
      </c>
      <c r="EJ630">
        <v>17.309999999999999</v>
      </c>
      <c r="EK630">
        <v>109.98</v>
      </c>
      <c r="EL630">
        <v>51.51</v>
      </c>
      <c r="EM630">
        <v>292.73</v>
      </c>
      <c r="EN630">
        <v>188.84</v>
      </c>
      <c r="EO630">
        <v>80.19</v>
      </c>
      <c r="EP630">
        <v>25.5</v>
      </c>
      <c r="EQ630">
        <v>259.3</v>
      </c>
      <c r="ER630">
        <v>185.49</v>
      </c>
      <c r="ES630">
        <v>211.15</v>
      </c>
      <c r="ET630" s="1" t="s">
        <v>144</v>
      </c>
      <c r="EU630">
        <v>160.13999999999999</v>
      </c>
    </row>
    <row r="631" spans="1:151" x14ac:dyDescent="0.25">
      <c r="A631" s="2">
        <v>39440</v>
      </c>
      <c r="B631">
        <v>92.56</v>
      </c>
      <c r="C631">
        <v>100</v>
      </c>
      <c r="D631">
        <v>100</v>
      </c>
      <c r="E631">
        <v>100</v>
      </c>
      <c r="F631">
        <v>100</v>
      </c>
      <c r="K631">
        <v>100</v>
      </c>
      <c r="R631">
        <v>17.809999999999999</v>
      </c>
      <c r="AX631">
        <v>100</v>
      </c>
      <c r="CC631">
        <v>0.1</v>
      </c>
      <c r="CD631">
        <v>33.56</v>
      </c>
      <c r="CE631">
        <v>8.32</v>
      </c>
      <c r="CF631">
        <v>81.040000000000006</v>
      </c>
      <c r="CG631">
        <v>58.61</v>
      </c>
      <c r="CH631">
        <v>13.13</v>
      </c>
      <c r="CI631">
        <v>46.18</v>
      </c>
      <c r="CJ631">
        <v>85.64</v>
      </c>
      <c r="CO631">
        <v>163.85</v>
      </c>
      <c r="CP631">
        <v>803.85</v>
      </c>
      <c r="CQ631">
        <v>249.41</v>
      </c>
      <c r="CR631">
        <v>51.87</v>
      </c>
      <c r="CS631">
        <v>96.42</v>
      </c>
      <c r="CT631">
        <v>5.64</v>
      </c>
      <c r="CV631">
        <v>23.04</v>
      </c>
      <c r="CW631">
        <v>47.97</v>
      </c>
      <c r="CX631">
        <v>154.93</v>
      </c>
      <c r="CY631">
        <v>29.97</v>
      </c>
      <c r="CZ631">
        <v>387.61</v>
      </c>
      <c r="DA631">
        <v>83.06</v>
      </c>
      <c r="DB631">
        <v>5.39</v>
      </c>
      <c r="DC631">
        <v>296.94</v>
      </c>
      <c r="DD631">
        <v>171.8</v>
      </c>
      <c r="DE631">
        <v>243.71</v>
      </c>
      <c r="DF631">
        <v>7.38</v>
      </c>
      <c r="DG631">
        <v>6.29</v>
      </c>
      <c r="DH631">
        <v>8.49</v>
      </c>
      <c r="DI631">
        <v>31.52</v>
      </c>
      <c r="DJ631">
        <v>81.42</v>
      </c>
      <c r="DK631">
        <v>75.13</v>
      </c>
      <c r="DL631">
        <v>19.55</v>
      </c>
      <c r="DM631">
        <v>81.69</v>
      </c>
      <c r="DN631">
        <v>19.45</v>
      </c>
      <c r="DO631">
        <v>80.97</v>
      </c>
      <c r="DP631">
        <v>36</v>
      </c>
      <c r="DQ631">
        <v>67.14</v>
      </c>
      <c r="DR631">
        <v>25.99</v>
      </c>
      <c r="DS631">
        <v>15.41</v>
      </c>
      <c r="DT631">
        <v>44.65</v>
      </c>
      <c r="DU631">
        <v>70.31</v>
      </c>
      <c r="DV631">
        <v>122.02</v>
      </c>
      <c r="EA631">
        <v>54.68</v>
      </c>
      <c r="EB631">
        <v>41.06</v>
      </c>
      <c r="EC631">
        <v>135.81</v>
      </c>
      <c r="EE631">
        <v>32.119999999999997</v>
      </c>
      <c r="EF631">
        <v>327.77</v>
      </c>
      <c r="EG631">
        <v>23.43</v>
      </c>
      <c r="EH631">
        <v>262.33</v>
      </c>
      <c r="EI631">
        <v>131.6</v>
      </c>
      <c r="EJ631">
        <v>17.309999999999999</v>
      </c>
      <c r="EK631">
        <v>109.98</v>
      </c>
      <c r="EL631">
        <v>51.51</v>
      </c>
      <c r="EM631">
        <v>292.73</v>
      </c>
      <c r="EN631">
        <v>188.84</v>
      </c>
      <c r="EO631">
        <v>80.19</v>
      </c>
      <c r="EP631">
        <v>25.5</v>
      </c>
      <c r="EQ631">
        <v>259.3</v>
      </c>
      <c r="ER631">
        <v>185.49</v>
      </c>
      <c r="ES631">
        <v>211.15</v>
      </c>
      <c r="ET631" s="1" t="s">
        <v>144</v>
      </c>
      <c r="EU631">
        <v>160.13999999999999</v>
      </c>
    </row>
    <row r="632" spans="1:151" x14ac:dyDescent="0.25">
      <c r="A632" s="2">
        <v>39447</v>
      </c>
      <c r="B632">
        <v>92.56</v>
      </c>
      <c r="C632">
        <v>100</v>
      </c>
      <c r="D632">
        <v>100</v>
      </c>
      <c r="E632">
        <v>100</v>
      </c>
      <c r="F632">
        <v>100</v>
      </c>
      <c r="K632">
        <v>100</v>
      </c>
      <c r="R632">
        <v>17.29</v>
      </c>
      <c r="AX632">
        <v>100</v>
      </c>
      <c r="CC632">
        <v>0.1</v>
      </c>
      <c r="CD632">
        <v>33.56</v>
      </c>
      <c r="CE632">
        <v>8.32</v>
      </c>
      <c r="CF632">
        <v>81.040000000000006</v>
      </c>
      <c r="CG632">
        <v>58.61</v>
      </c>
      <c r="CH632">
        <v>13.13</v>
      </c>
      <c r="CI632">
        <v>46.18</v>
      </c>
      <c r="CJ632">
        <v>85.64</v>
      </c>
      <c r="CO632">
        <v>163.85</v>
      </c>
      <c r="CP632">
        <v>803.85</v>
      </c>
      <c r="CQ632">
        <v>249.41</v>
      </c>
      <c r="CR632">
        <v>51.87</v>
      </c>
      <c r="CS632">
        <v>96.42</v>
      </c>
      <c r="CT632">
        <v>5.64</v>
      </c>
      <c r="CV632">
        <v>23.04</v>
      </c>
      <c r="CW632">
        <v>47.97</v>
      </c>
      <c r="CX632">
        <v>154.93</v>
      </c>
      <c r="CY632">
        <v>29.97</v>
      </c>
      <c r="CZ632">
        <v>406.37</v>
      </c>
      <c r="DA632">
        <v>83.06</v>
      </c>
      <c r="DB632">
        <v>5.39</v>
      </c>
      <c r="DC632">
        <v>296.94</v>
      </c>
      <c r="DD632">
        <v>171.8</v>
      </c>
      <c r="DE632">
        <v>243.71</v>
      </c>
      <c r="DF632">
        <v>7.38</v>
      </c>
      <c r="DG632">
        <v>6.29</v>
      </c>
      <c r="DH632">
        <v>8.49</v>
      </c>
      <c r="DI632">
        <v>31.52</v>
      </c>
      <c r="DJ632">
        <v>81.42</v>
      </c>
      <c r="DK632">
        <v>75.13</v>
      </c>
      <c r="DL632">
        <v>19.55</v>
      </c>
      <c r="DM632">
        <v>81.69</v>
      </c>
      <c r="DN632">
        <v>19.45</v>
      </c>
      <c r="DO632">
        <v>80.97</v>
      </c>
      <c r="DP632">
        <v>36</v>
      </c>
      <c r="DQ632">
        <v>67.14</v>
      </c>
      <c r="DR632">
        <v>25.99</v>
      </c>
      <c r="DS632">
        <v>15.41</v>
      </c>
      <c r="DT632">
        <v>44.65</v>
      </c>
      <c r="DU632">
        <v>70.31</v>
      </c>
      <c r="DV632">
        <v>122.02</v>
      </c>
      <c r="EA632">
        <v>54.68</v>
      </c>
      <c r="EB632">
        <v>41.06</v>
      </c>
      <c r="EC632">
        <v>135.81</v>
      </c>
      <c r="EE632">
        <v>32.119999999999997</v>
      </c>
      <c r="EF632">
        <v>327.77</v>
      </c>
      <c r="EG632">
        <v>23.43</v>
      </c>
      <c r="EH632">
        <v>262.33</v>
      </c>
      <c r="EI632">
        <v>131.6</v>
      </c>
      <c r="EJ632">
        <v>17.309999999999999</v>
      </c>
      <c r="EK632">
        <v>109.98</v>
      </c>
      <c r="EL632">
        <v>51.51</v>
      </c>
      <c r="EM632">
        <v>292.73</v>
      </c>
      <c r="EN632">
        <v>188.84</v>
      </c>
      <c r="EO632">
        <v>80.19</v>
      </c>
      <c r="EP632">
        <v>25.5</v>
      </c>
      <c r="EQ632">
        <v>259.3</v>
      </c>
      <c r="ER632">
        <v>185.49</v>
      </c>
      <c r="ES632">
        <v>211.15</v>
      </c>
      <c r="ET632" s="1" t="s">
        <v>144</v>
      </c>
      <c r="EU632">
        <v>160.13999999999999</v>
      </c>
    </row>
    <row r="633" spans="1:151" x14ac:dyDescent="0.25">
      <c r="A633" s="2">
        <v>39454</v>
      </c>
      <c r="B633">
        <v>92.56</v>
      </c>
      <c r="C633">
        <v>100</v>
      </c>
      <c r="D633">
        <v>100</v>
      </c>
      <c r="E633">
        <v>100</v>
      </c>
      <c r="F633">
        <v>100</v>
      </c>
      <c r="K633">
        <v>100</v>
      </c>
      <c r="R633">
        <v>15.24</v>
      </c>
      <c r="AX633">
        <v>100</v>
      </c>
      <c r="CC633">
        <v>0.1</v>
      </c>
      <c r="CD633">
        <v>33.56</v>
      </c>
      <c r="CE633">
        <v>8.32</v>
      </c>
      <c r="CF633">
        <v>81.040000000000006</v>
      </c>
      <c r="CG633">
        <v>58.61</v>
      </c>
      <c r="CH633">
        <v>13.13</v>
      </c>
      <c r="CI633">
        <v>46.18</v>
      </c>
      <c r="CJ633">
        <v>85.64</v>
      </c>
      <c r="CO633">
        <v>163.85</v>
      </c>
      <c r="CP633">
        <v>803.85</v>
      </c>
      <c r="CQ633">
        <v>249.41</v>
      </c>
      <c r="CR633">
        <v>51.87</v>
      </c>
      <c r="CS633">
        <v>96.42</v>
      </c>
      <c r="CT633">
        <v>5.64</v>
      </c>
      <c r="CV633">
        <v>23.04</v>
      </c>
      <c r="CW633">
        <v>47.97</v>
      </c>
      <c r="CX633">
        <v>154.93</v>
      </c>
      <c r="CY633">
        <v>29.97</v>
      </c>
      <c r="CZ633">
        <v>406.37</v>
      </c>
      <c r="DA633">
        <v>83.06</v>
      </c>
      <c r="DB633">
        <v>5.39</v>
      </c>
      <c r="DC633">
        <v>296.94</v>
      </c>
      <c r="DD633">
        <v>171.8</v>
      </c>
      <c r="DE633">
        <v>243.71</v>
      </c>
      <c r="DF633">
        <v>7.38</v>
      </c>
      <c r="DG633">
        <v>6.29</v>
      </c>
      <c r="DH633">
        <v>8.49</v>
      </c>
      <c r="DI633">
        <v>31.52</v>
      </c>
      <c r="DJ633">
        <v>81.42</v>
      </c>
      <c r="DK633">
        <v>75.13</v>
      </c>
      <c r="DL633">
        <v>19.55</v>
      </c>
      <c r="DM633">
        <v>81.69</v>
      </c>
      <c r="DN633">
        <v>19.45</v>
      </c>
      <c r="DO633">
        <v>80.97</v>
      </c>
      <c r="DP633">
        <v>36</v>
      </c>
      <c r="DQ633">
        <v>67.14</v>
      </c>
      <c r="DR633">
        <v>25.99</v>
      </c>
      <c r="DS633">
        <v>15.41</v>
      </c>
      <c r="DT633">
        <v>44.65</v>
      </c>
      <c r="DU633">
        <v>70.31</v>
      </c>
      <c r="DV633">
        <v>122.02</v>
      </c>
      <c r="EA633">
        <v>54.68</v>
      </c>
      <c r="EB633">
        <v>41.06</v>
      </c>
      <c r="EC633">
        <v>135.81</v>
      </c>
      <c r="EE633">
        <v>32.119999999999997</v>
      </c>
      <c r="EF633">
        <v>327.77</v>
      </c>
      <c r="EG633">
        <v>23.43</v>
      </c>
      <c r="EH633">
        <v>262.33</v>
      </c>
      <c r="EI633">
        <v>131.6</v>
      </c>
      <c r="EJ633">
        <v>17.309999999999999</v>
      </c>
      <c r="EK633">
        <v>109.98</v>
      </c>
      <c r="EL633">
        <v>51.51</v>
      </c>
      <c r="EM633">
        <v>292.73</v>
      </c>
      <c r="EN633">
        <v>188.84</v>
      </c>
      <c r="EO633">
        <v>80.19</v>
      </c>
      <c r="EP633">
        <v>25.5</v>
      </c>
      <c r="EQ633">
        <v>259.3</v>
      </c>
      <c r="ER633">
        <v>185.49</v>
      </c>
      <c r="ES633">
        <v>211.15</v>
      </c>
      <c r="ET633" s="1" t="s">
        <v>144</v>
      </c>
      <c r="EU633">
        <v>160.13999999999999</v>
      </c>
    </row>
    <row r="634" spans="1:151" x14ac:dyDescent="0.25">
      <c r="A634" s="2">
        <v>39461</v>
      </c>
      <c r="B634">
        <v>92.56</v>
      </c>
      <c r="C634">
        <v>100</v>
      </c>
      <c r="D634">
        <v>100</v>
      </c>
      <c r="E634">
        <v>100</v>
      </c>
      <c r="F634">
        <v>100</v>
      </c>
      <c r="K634">
        <v>100</v>
      </c>
      <c r="R634">
        <v>15.44</v>
      </c>
      <c r="AX634">
        <v>100</v>
      </c>
      <c r="CC634">
        <v>0.1</v>
      </c>
      <c r="CD634">
        <v>33.56</v>
      </c>
      <c r="CE634">
        <v>8.32</v>
      </c>
      <c r="CF634">
        <v>81.040000000000006</v>
      </c>
      <c r="CG634">
        <v>58.61</v>
      </c>
      <c r="CH634">
        <v>13.13</v>
      </c>
      <c r="CI634">
        <v>46.18</v>
      </c>
      <c r="CJ634">
        <v>85.64</v>
      </c>
      <c r="CO634">
        <v>163.85</v>
      </c>
      <c r="CP634">
        <v>803.85</v>
      </c>
      <c r="CQ634">
        <v>249.41</v>
      </c>
      <c r="CR634">
        <v>51.87</v>
      </c>
      <c r="CS634">
        <v>96.42</v>
      </c>
      <c r="CT634">
        <v>5.64</v>
      </c>
      <c r="CV634">
        <v>23.04</v>
      </c>
      <c r="CW634">
        <v>47.97</v>
      </c>
      <c r="CX634">
        <v>154.93</v>
      </c>
      <c r="CY634">
        <v>29.97</v>
      </c>
      <c r="CZ634">
        <v>392.3</v>
      </c>
      <c r="DA634">
        <v>83.06</v>
      </c>
      <c r="DB634">
        <v>5.39</v>
      </c>
      <c r="DC634">
        <v>296.94</v>
      </c>
      <c r="DD634">
        <v>171.8</v>
      </c>
      <c r="DE634">
        <v>243.71</v>
      </c>
      <c r="DF634">
        <v>7.38</v>
      </c>
      <c r="DG634">
        <v>6.29</v>
      </c>
      <c r="DH634">
        <v>8.49</v>
      </c>
      <c r="DI634">
        <v>31.52</v>
      </c>
      <c r="DJ634">
        <v>81.42</v>
      </c>
      <c r="DK634">
        <v>75.13</v>
      </c>
      <c r="DL634">
        <v>19.55</v>
      </c>
      <c r="DM634">
        <v>81.69</v>
      </c>
      <c r="DN634">
        <v>19.45</v>
      </c>
      <c r="DO634">
        <v>80.97</v>
      </c>
      <c r="DP634">
        <v>36</v>
      </c>
      <c r="DQ634">
        <v>67.14</v>
      </c>
      <c r="DR634">
        <v>25.99</v>
      </c>
      <c r="DS634">
        <v>15.41</v>
      </c>
      <c r="DT634">
        <v>44.65</v>
      </c>
      <c r="DU634">
        <v>70.31</v>
      </c>
      <c r="DV634">
        <v>122.02</v>
      </c>
      <c r="EA634">
        <v>54.68</v>
      </c>
      <c r="EB634">
        <v>41.06</v>
      </c>
      <c r="EC634">
        <v>135.81</v>
      </c>
      <c r="EE634">
        <v>32.119999999999997</v>
      </c>
      <c r="EF634">
        <v>327.77</v>
      </c>
      <c r="EG634">
        <v>23.43</v>
      </c>
      <c r="EH634">
        <v>262.33</v>
      </c>
      <c r="EI634">
        <v>131.6</v>
      </c>
      <c r="EJ634">
        <v>17.309999999999999</v>
      </c>
      <c r="EK634">
        <v>109.98</v>
      </c>
      <c r="EL634">
        <v>51.51</v>
      </c>
      <c r="EM634">
        <v>292.73</v>
      </c>
      <c r="EN634">
        <v>188.84</v>
      </c>
      <c r="EO634">
        <v>80.19</v>
      </c>
      <c r="EP634">
        <v>25.5</v>
      </c>
      <c r="EQ634">
        <v>259.3</v>
      </c>
      <c r="ER634">
        <v>185.49</v>
      </c>
      <c r="ES634">
        <v>211.15</v>
      </c>
      <c r="ET634" s="1" t="s">
        <v>144</v>
      </c>
      <c r="EU634">
        <v>160.13999999999999</v>
      </c>
    </row>
    <row r="635" spans="1:151" x14ac:dyDescent="0.25">
      <c r="A635" s="2">
        <v>39468</v>
      </c>
      <c r="B635">
        <v>92.56</v>
      </c>
      <c r="C635">
        <v>100</v>
      </c>
      <c r="D635">
        <v>100</v>
      </c>
      <c r="E635">
        <v>100</v>
      </c>
      <c r="F635">
        <v>100</v>
      </c>
      <c r="K635">
        <v>100</v>
      </c>
      <c r="R635">
        <v>13.75</v>
      </c>
      <c r="AX635">
        <v>100</v>
      </c>
      <c r="CC635">
        <v>0.1</v>
      </c>
      <c r="CD635">
        <v>33.56</v>
      </c>
      <c r="CE635">
        <v>8.32</v>
      </c>
      <c r="CF635">
        <v>81.040000000000006</v>
      </c>
      <c r="CG635">
        <v>58.61</v>
      </c>
      <c r="CH635">
        <v>13.13</v>
      </c>
      <c r="CI635">
        <v>46.18</v>
      </c>
      <c r="CJ635">
        <v>85.64</v>
      </c>
      <c r="CO635">
        <v>163.85</v>
      </c>
      <c r="CP635">
        <v>803.85</v>
      </c>
      <c r="CQ635">
        <v>249.41</v>
      </c>
      <c r="CR635">
        <v>51.87</v>
      </c>
      <c r="CS635">
        <v>96.42</v>
      </c>
      <c r="CT635">
        <v>5.64</v>
      </c>
      <c r="CV635">
        <v>23.04</v>
      </c>
      <c r="CW635">
        <v>47.97</v>
      </c>
      <c r="CX635">
        <v>154.93</v>
      </c>
      <c r="CY635">
        <v>29.97</v>
      </c>
      <c r="CZ635">
        <v>375.11</v>
      </c>
      <c r="DA635">
        <v>83.06</v>
      </c>
      <c r="DB635">
        <v>5.39</v>
      </c>
      <c r="DC635">
        <v>296.94</v>
      </c>
      <c r="DD635">
        <v>171.8</v>
      </c>
      <c r="DE635">
        <v>243.71</v>
      </c>
      <c r="DF635">
        <v>7.38</v>
      </c>
      <c r="DG635">
        <v>6.29</v>
      </c>
      <c r="DH635">
        <v>8.49</v>
      </c>
      <c r="DI635">
        <v>31.52</v>
      </c>
      <c r="DJ635">
        <v>81.42</v>
      </c>
      <c r="DK635">
        <v>75.13</v>
      </c>
      <c r="DL635">
        <v>19.55</v>
      </c>
      <c r="DM635">
        <v>81.69</v>
      </c>
      <c r="DN635">
        <v>19.45</v>
      </c>
      <c r="DO635">
        <v>80.97</v>
      </c>
      <c r="DP635">
        <v>36</v>
      </c>
      <c r="DQ635">
        <v>67.14</v>
      </c>
      <c r="DR635">
        <v>25.99</v>
      </c>
      <c r="DS635">
        <v>15.41</v>
      </c>
      <c r="DT635">
        <v>44.65</v>
      </c>
      <c r="DU635">
        <v>70.31</v>
      </c>
      <c r="DV635">
        <v>122.02</v>
      </c>
      <c r="EA635">
        <v>54.68</v>
      </c>
      <c r="EB635">
        <v>41.06</v>
      </c>
      <c r="EC635">
        <v>135.81</v>
      </c>
      <c r="EE635">
        <v>32.119999999999997</v>
      </c>
      <c r="EF635">
        <v>327.77</v>
      </c>
      <c r="EG635">
        <v>23.43</v>
      </c>
      <c r="EH635">
        <v>262.33</v>
      </c>
      <c r="EI635">
        <v>131.6</v>
      </c>
      <c r="EJ635">
        <v>17.309999999999999</v>
      </c>
      <c r="EK635">
        <v>109.98</v>
      </c>
      <c r="EL635">
        <v>51.51</v>
      </c>
      <c r="EM635">
        <v>292.73</v>
      </c>
      <c r="EN635">
        <v>188.84</v>
      </c>
      <c r="EO635">
        <v>80.19</v>
      </c>
      <c r="EP635">
        <v>25.5</v>
      </c>
      <c r="EQ635">
        <v>259.3</v>
      </c>
      <c r="ER635">
        <v>185.49</v>
      </c>
      <c r="ES635">
        <v>211.15</v>
      </c>
      <c r="ET635" s="1" t="s">
        <v>144</v>
      </c>
      <c r="EU635">
        <v>160.13999999999999</v>
      </c>
    </row>
    <row r="636" spans="1:151" x14ac:dyDescent="0.25">
      <c r="A636" s="2">
        <v>39475</v>
      </c>
      <c r="B636">
        <v>92.56</v>
      </c>
      <c r="C636">
        <v>100</v>
      </c>
      <c r="D636">
        <v>100</v>
      </c>
      <c r="E636">
        <v>100</v>
      </c>
      <c r="F636">
        <v>100</v>
      </c>
      <c r="K636">
        <v>100</v>
      </c>
      <c r="R636">
        <v>15.87</v>
      </c>
      <c r="AX636">
        <v>100</v>
      </c>
      <c r="CC636">
        <v>0.1</v>
      </c>
      <c r="CD636">
        <v>33.56</v>
      </c>
      <c r="CE636">
        <v>8.32</v>
      </c>
      <c r="CF636">
        <v>81.040000000000006</v>
      </c>
      <c r="CG636">
        <v>58.61</v>
      </c>
      <c r="CH636">
        <v>13.13</v>
      </c>
      <c r="CI636">
        <v>46.18</v>
      </c>
      <c r="CJ636">
        <v>85.64</v>
      </c>
      <c r="CO636">
        <v>163.85</v>
      </c>
      <c r="CP636">
        <v>803.85</v>
      </c>
      <c r="CQ636">
        <v>249.41</v>
      </c>
      <c r="CR636">
        <v>51.87</v>
      </c>
      <c r="CS636">
        <v>96.42</v>
      </c>
      <c r="CT636">
        <v>5.64</v>
      </c>
      <c r="CV636">
        <v>23.04</v>
      </c>
      <c r="CW636">
        <v>47.97</v>
      </c>
      <c r="CX636">
        <v>154.93</v>
      </c>
      <c r="CY636">
        <v>29.97</v>
      </c>
      <c r="CZ636">
        <v>375.11</v>
      </c>
      <c r="DA636">
        <v>83.06</v>
      </c>
      <c r="DB636">
        <v>5.39</v>
      </c>
      <c r="DC636">
        <v>296.94</v>
      </c>
      <c r="DD636">
        <v>171.8</v>
      </c>
      <c r="DE636">
        <v>243.71</v>
      </c>
      <c r="DF636">
        <v>7.38</v>
      </c>
      <c r="DG636">
        <v>6.29</v>
      </c>
      <c r="DH636">
        <v>8.49</v>
      </c>
      <c r="DI636">
        <v>31.52</v>
      </c>
      <c r="DJ636">
        <v>81.42</v>
      </c>
      <c r="DK636">
        <v>75.13</v>
      </c>
      <c r="DL636">
        <v>19.55</v>
      </c>
      <c r="DM636">
        <v>81.69</v>
      </c>
      <c r="DN636">
        <v>19.45</v>
      </c>
      <c r="DO636">
        <v>80.97</v>
      </c>
      <c r="DP636">
        <v>36</v>
      </c>
      <c r="DQ636">
        <v>67.14</v>
      </c>
      <c r="DR636">
        <v>25.99</v>
      </c>
      <c r="DS636">
        <v>15.41</v>
      </c>
      <c r="DT636">
        <v>44.65</v>
      </c>
      <c r="DU636">
        <v>70.31</v>
      </c>
      <c r="DV636">
        <v>122.02</v>
      </c>
      <c r="EA636">
        <v>54.68</v>
      </c>
      <c r="EB636">
        <v>41.06</v>
      </c>
      <c r="EC636">
        <v>135.81</v>
      </c>
      <c r="EE636">
        <v>32.119999999999997</v>
      </c>
      <c r="EF636">
        <v>327.77</v>
      </c>
      <c r="EG636">
        <v>23.43</v>
      </c>
      <c r="EH636">
        <v>262.33</v>
      </c>
      <c r="EI636">
        <v>131.6</v>
      </c>
      <c r="EJ636">
        <v>17.309999999999999</v>
      </c>
      <c r="EK636">
        <v>109.98</v>
      </c>
      <c r="EL636">
        <v>51.51</v>
      </c>
      <c r="EM636">
        <v>292.73</v>
      </c>
      <c r="EN636">
        <v>188.84</v>
      </c>
      <c r="EO636">
        <v>80.19</v>
      </c>
      <c r="EP636">
        <v>25.5</v>
      </c>
      <c r="EQ636">
        <v>259.3</v>
      </c>
      <c r="ER636">
        <v>185.49</v>
      </c>
      <c r="ES636">
        <v>211.15</v>
      </c>
      <c r="ET636" s="1" t="s">
        <v>144</v>
      </c>
      <c r="EU636">
        <v>160.13999999999999</v>
      </c>
    </row>
    <row r="637" spans="1:151" x14ac:dyDescent="0.25">
      <c r="A637" s="2">
        <v>39482</v>
      </c>
      <c r="B637">
        <v>92.56</v>
      </c>
      <c r="C637">
        <v>100</v>
      </c>
      <c r="D637">
        <v>100</v>
      </c>
      <c r="E637">
        <v>100</v>
      </c>
      <c r="F637">
        <v>100</v>
      </c>
      <c r="K637">
        <v>100</v>
      </c>
      <c r="R637">
        <v>16.5</v>
      </c>
      <c r="AX637">
        <v>100</v>
      </c>
      <c r="CC637">
        <v>0.1</v>
      </c>
      <c r="CD637">
        <v>33.56</v>
      </c>
      <c r="CE637">
        <v>8.32</v>
      </c>
      <c r="CF637">
        <v>81.040000000000006</v>
      </c>
      <c r="CG637">
        <v>58.61</v>
      </c>
      <c r="CH637">
        <v>13.13</v>
      </c>
      <c r="CI637">
        <v>46.18</v>
      </c>
      <c r="CJ637">
        <v>85.64</v>
      </c>
      <c r="CO637">
        <v>163.85</v>
      </c>
      <c r="CP637">
        <v>803.85</v>
      </c>
      <c r="CQ637">
        <v>249.41</v>
      </c>
      <c r="CR637">
        <v>51.87</v>
      </c>
      <c r="CS637">
        <v>96.42</v>
      </c>
      <c r="CT637">
        <v>5.64</v>
      </c>
      <c r="CV637">
        <v>23.04</v>
      </c>
      <c r="CW637">
        <v>47.97</v>
      </c>
      <c r="CX637">
        <v>154.93</v>
      </c>
      <c r="CY637">
        <v>29.97</v>
      </c>
      <c r="CZ637">
        <v>390.74</v>
      </c>
      <c r="DA637">
        <v>83.06</v>
      </c>
      <c r="DB637">
        <v>5.39</v>
      </c>
      <c r="DC637">
        <v>296.94</v>
      </c>
      <c r="DD637">
        <v>171.8</v>
      </c>
      <c r="DE637">
        <v>243.71</v>
      </c>
      <c r="DF637">
        <v>7.38</v>
      </c>
      <c r="DG637">
        <v>6.29</v>
      </c>
      <c r="DH637">
        <v>8.49</v>
      </c>
      <c r="DI637">
        <v>31.52</v>
      </c>
      <c r="DJ637">
        <v>81.42</v>
      </c>
      <c r="DK637">
        <v>75.13</v>
      </c>
      <c r="DL637">
        <v>19.55</v>
      </c>
      <c r="DM637">
        <v>81.69</v>
      </c>
      <c r="DN637">
        <v>19.45</v>
      </c>
      <c r="DO637">
        <v>80.97</v>
      </c>
      <c r="DP637">
        <v>36</v>
      </c>
      <c r="DQ637">
        <v>67.14</v>
      </c>
      <c r="DR637">
        <v>25.99</v>
      </c>
      <c r="DS637">
        <v>15.41</v>
      </c>
      <c r="DT637">
        <v>44.65</v>
      </c>
      <c r="DU637">
        <v>70.31</v>
      </c>
      <c r="DV637">
        <v>122.02</v>
      </c>
      <c r="EA637">
        <v>54.68</v>
      </c>
      <c r="EB637">
        <v>41.06</v>
      </c>
      <c r="EC637">
        <v>135.81</v>
      </c>
      <c r="EE637">
        <v>32.119999999999997</v>
      </c>
      <c r="EF637">
        <v>327.77</v>
      </c>
      <c r="EG637">
        <v>23.43</v>
      </c>
      <c r="EH637">
        <v>262.33</v>
      </c>
      <c r="EI637">
        <v>131.6</v>
      </c>
      <c r="EJ637">
        <v>17.309999999999999</v>
      </c>
      <c r="EK637">
        <v>109.98</v>
      </c>
      <c r="EL637">
        <v>51.51</v>
      </c>
      <c r="EM637">
        <v>292.73</v>
      </c>
      <c r="EN637">
        <v>188.84</v>
      </c>
      <c r="EO637">
        <v>80.19</v>
      </c>
      <c r="EP637">
        <v>25.5</v>
      </c>
      <c r="EQ637">
        <v>259.3</v>
      </c>
      <c r="ER637">
        <v>185.49</v>
      </c>
      <c r="ES637">
        <v>211.15</v>
      </c>
      <c r="ET637" s="1" t="s">
        <v>144</v>
      </c>
      <c r="EU637">
        <v>160.13999999999999</v>
      </c>
    </row>
    <row r="638" spans="1:151" x14ac:dyDescent="0.25">
      <c r="A638" s="2">
        <v>39489</v>
      </c>
      <c r="B638">
        <v>92.56</v>
      </c>
      <c r="C638">
        <v>100</v>
      </c>
      <c r="D638">
        <v>100</v>
      </c>
      <c r="E638">
        <v>100</v>
      </c>
      <c r="F638">
        <v>100</v>
      </c>
      <c r="K638">
        <v>100</v>
      </c>
      <c r="R638">
        <v>15.72</v>
      </c>
      <c r="AX638">
        <v>100</v>
      </c>
      <c r="CC638">
        <v>0.1</v>
      </c>
      <c r="CD638">
        <v>33.56</v>
      </c>
      <c r="CE638">
        <v>8.32</v>
      </c>
      <c r="CF638">
        <v>81.040000000000006</v>
      </c>
      <c r="CG638">
        <v>58.61</v>
      </c>
      <c r="CH638">
        <v>13.13</v>
      </c>
      <c r="CI638">
        <v>46.18</v>
      </c>
      <c r="CJ638">
        <v>85.64</v>
      </c>
      <c r="CO638">
        <v>163.85</v>
      </c>
      <c r="CP638">
        <v>803.85</v>
      </c>
      <c r="CQ638">
        <v>249.41</v>
      </c>
      <c r="CR638">
        <v>51.87</v>
      </c>
      <c r="CS638">
        <v>96.42</v>
      </c>
      <c r="CT638">
        <v>5.64</v>
      </c>
      <c r="CV638">
        <v>23.04</v>
      </c>
      <c r="CW638">
        <v>47.97</v>
      </c>
      <c r="CX638">
        <v>154.93</v>
      </c>
      <c r="CY638">
        <v>29.97</v>
      </c>
      <c r="CZ638">
        <v>390.74</v>
      </c>
      <c r="DA638">
        <v>83.06</v>
      </c>
      <c r="DB638">
        <v>5.39</v>
      </c>
      <c r="DC638">
        <v>296.94</v>
      </c>
      <c r="DD638">
        <v>171.8</v>
      </c>
      <c r="DE638">
        <v>243.71</v>
      </c>
      <c r="DF638">
        <v>7.38</v>
      </c>
      <c r="DG638">
        <v>6.29</v>
      </c>
      <c r="DH638">
        <v>8.49</v>
      </c>
      <c r="DI638">
        <v>31.52</v>
      </c>
      <c r="DJ638">
        <v>81.42</v>
      </c>
      <c r="DK638">
        <v>75.13</v>
      </c>
      <c r="DL638">
        <v>19.55</v>
      </c>
      <c r="DM638">
        <v>81.69</v>
      </c>
      <c r="DN638">
        <v>19.45</v>
      </c>
      <c r="DO638">
        <v>80.97</v>
      </c>
      <c r="DP638">
        <v>36</v>
      </c>
      <c r="DQ638">
        <v>67.14</v>
      </c>
      <c r="DR638">
        <v>25.99</v>
      </c>
      <c r="DS638">
        <v>15.41</v>
      </c>
      <c r="DT638">
        <v>44.65</v>
      </c>
      <c r="DU638">
        <v>70.31</v>
      </c>
      <c r="DV638">
        <v>122.02</v>
      </c>
      <c r="EA638">
        <v>54.68</v>
      </c>
      <c r="EB638">
        <v>41.06</v>
      </c>
      <c r="EC638">
        <v>135.81</v>
      </c>
      <c r="EE638">
        <v>32.119999999999997</v>
      </c>
      <c r="EF638">
        <v>327.77</v>
      </c>
      <c r="EG638">
        <v>23.43</v>
      </c>
      <c r="EH638">
        <v>262.33</v>
      </c>
      <c r="EI638">
        <v>131.6</v>
      </c>
      <c r="EJ638">
        <v>17.309999999999999</v>
      </c>
      <c r="EK638">
        <v>109.98</v>
      </c>
      <c r="EL638">
        <v>51.51</v>
      </c>
      <c r="EM638">
        <v>292.73</v>
      </c>
      <c r="EN638">
        <v>188.84</v>
      </c>
      <c r="EO638">
        <v>80.19</v>
      </c>
      <c r="EP638">
        <v>25.5</v>
      </c>
      <c r="EQ638">
        <v>259.3</v>
      </c>
      <c r="ER638">
        <v>185.49</v>
      </c>
      <c r="ES638">
        <v>211.15</v>
      </c>
      <c r="ET638" s="1" t="s">
        <v>144</v>
      </c>
      <c r="EU638">
        <v>160.13999999999999</v>
      </c>
    </row>
    <row r="639" spans="1:151" x14ac:dyDescent="0.25">
      <c r="A639" s="2">
        <v>39496</v>
      </c>
      <c r="B639">
        <v>92.56</v>
      </c>
      <c r="C639">
        <v>100</v>
      </c>
      <c r="D639">
        <v>100</v>
      </c>
      <c r="E639">
        <v>100</v>
      </c>
      <c r="F639">
        <v>100</v>
      </c>
      <c r="K639">
        <v>100</v>
      </c>
      <c r="R639">
        <v>15.47</v>
      </c>
      <c r="AX639">
        <v>100</v>
      </c>
      <c r="CC639">
        <v>0.1</v>
      </c>
      <c r="CD639">
        <v>33.56</v>
      </c>
      <c r="CE639">
        <v>8.32</v>
      </c>
      <c r="CF639">
        <v>81.040000000000006</v>
      </c>
      <c r="CG639">
        <v>58.61</v>
      </c>
      <c r="CH639">
        <v>13.13</v>
      </c>
      <c r="CI639">
        <v>46.18</v>
      </c>
      <c r="CJ639">
        <v>85.64</v>
      </c>
      <c r="CO639">
        <v>163.85</v>
      </c>
      <c r="CP639">
        <v>803.85</v>
      </c>
      <c r="CQ639">
        <v>249.41</v>
      </c>
      <c r="CR639">
        <v>51.87</v>
      </c>
      <c r="CS639">
        <v>96.42</v>
      </c>
      <c r="CT639">
        <v>5.64</v>
      </c>
      <c r="CV639">
        <v>23.04</v>
      </c>
      <c r="CW639">
        <v>47.97</v>
      </c>
      <c r="CX639">
        <v>154.93</v>
      </c>
      <c r="CY639">
        <v>29.97</v>
      </c>
      <c r="CZ639">
        <v>409.49</v>
      </c>
      <c r="DA639">
        <v>83.06</v>
      </c>
      <c r="DB639">
        <v>5.39</v>
      </c>
      <c r="DC639">
        <v>296.94</v>
      </c>
      <c r="DD639">
        <v>171.8</v>
      </c>
      <c r="DE639">
        <v>243.71</v>
      </c>
      <c r="DF639">
        <v>7.38</v>
      </c>
      <c r="DG639">
        <v>6.29</v>
      </c>
      <c r="DH639">
        <v>8.49</v>
      </c>
      <c r="DI639">
        <v>31.52</v>
      </c>
      <c r="DJ639">
        <v>81.42</v>
      </c>
      <c r="DK639">
        <v>75.13</v>
      </c>
      <c r="DL639">
        <v>19.55</v>
      </c>
      <c r="DM639">
        <v>81.69</v>
      </c>
      <c r="DN639">
        <v>19.45</v>
      </c>
      <c r="DO639">
        <v>80.97</v>
      </c>
      <c r="DP639">
        <v>36</v>
      </c>
      <c r="DQ639">
        <v>67.14</v>
      </c>
      <c r="DR639">
        <v>25.99</v>
      </c>
      <c r="DS639">
        <v>15.41</v>
      </c>
      <c r="DT639">
        <v>44.65</v>
      </c>
      <c r="DU639">
        <v>70.31</v>
      </c>
      <c r="DV639">
        <v>122.02</v>
      </c>
      <c r="EA639">
        <v>54.68</v>
      </c>
      <c r="EB639">
        <v>41.06</v>
      </c>
      <c r="EC639">
        <v>135.81</v>
      </c>
      <c r="EE639">
        <v>32.119999999999997</v>
      </c>
      <c r="EF639">
        <v>327.77</v>
      </c>
      <c r="EG639">
        <v>23.43</v>
      </c>
      <c r="EH639">
        <v>262.33</v>
      </c>
      <c r="EI639">
        <v>131.6</v>
      </c>
      <c r="EJ639">
        <v>17.309999999999999</v>
      </c>
      <c r="EK639">
        <v>109.98</v>
      </c>
      <c r="EL639">
        <v>51.51</v>
      </c>
      <c r="EM639">
        <v>292.73</v>
      </c>
      <c r="EN639">
        <v>188.84</v>
      </c>
      <c r="EO639">
        <v>80.19</v>
      </c>
      <c r="EP639">
        <v>25.5</v>
      </c>
      <c r="EQ639">
        <v>259.3</v>
      </c>
      <c r="ER639">
        <v>185.49</v>
      </c>
      <c r="ES639">
        <v>211.15</v>
      </c>
      <c r="ET639" s="1" t="s">
        <v>144</v>
      </c>
      <c r="EU639">
        <v>160.13999999999999</v>
      </c>
    </row>
    <row r="640" spans="1:151" x14ac:dyDescent="0.25">
      <c r="A640" s="2">
        <v>39503</v>
      </c>
      <c r="B640">
        <v>92.56</v>
      </c>
      <c r="C640">
        <v>100</v>
      </c>
      <c r="D640">
        <v>100</v>
      </c>
      <c r="E640">
        <v>100</v>
      </c>
      <c r="F640">
        <v>100</v>
      </c>
      <c r="K640">
        <v>100</v>
      </c>
      <c r="R640">
        <v>16.11</v>
      </c>
      <c r="AX640">
        <v>100</v>
      </c>
      <c r="CC640">
        <v>0.1</v>
      </c>
      <c r="CD640">
        <v>33.56</v>
      </c>
      <c r="CE640">
        <v>8.32</v>
      </c>
      <c r="CF640">
        <v>81.040000000000006</v>
      </c>
      <c r="CG640">
        <v>58.61</v>
      </c>
      <c r="CH640">
        <v>13.13</v>
      </c>
      <c r="CI640">
        <v>46.18</v>
      </c>
      <c r="CJ640">
        <v>85.64</v>
      </c>
      <c r="CO640">
        <v>163.85</v>
      </c>
      <c r="CP640">
        <v>803.85</v>
      </c>
      <c r="CQ640">
        <v>249.41</v>
      </c>
      <c r="CR640">
        <v>51.87</v>
      </c>
      <c r="CS640">
        <v>96.42</v>
      </c>
      <c r="CT640">
        <v>5.64</v>
      </c>
      <c r="CV640">
        <v>23.04</v>
      </c>
      <c r="CW640">
        <v>47.97</v>
      </c>
      <c r="CX640">
        <v>154.93</v>
      </c>
      <c r="CY640">
        <v>29.97</v>
      </c>
      <c r="CZ640">
        <v>382.92</v>
      </c>
      <c r="DA640">
        <v>83.06</v>
      </c>
      <c r="DB640">
        <v>5.39</v>
      </c>
      <c r="DC640">
        <v>296.94</v>
      </c>
      <c r="DD640">
        <v>171.8</v>
      </c>
      <c r="DE640">
        <v>243.71</v>
      </c>
      <c r="DF640">
        <v>7.38</v>
      </c>
      <c r="DG640">
        <v>6.29</v>
      </c>
      <c r="DH640">
        <v>8.49</v>
      </c>
      <c r="DI640">
        <v>31.52</v>
      </c>
      <c r="DJ640">
        <v>81.42</v>
      </c>
      <c r="DK640">
        <v>75.13</v>
      </c>
      <c r="DL640">
        <v>19.55</v>
      </c>
      <c r="DM640">
        <v>81.69</v>
      </c>
      <c r="DN640">
        <v>19.45</v>
      </c>
      <c r="DO640">
        <v>80.97</v>
      </c>
      <c r="DP640">
        <v>36</v>
      </c>
      <c r="DQ640">
        <v>67.14</v>
      </c>
      <c r="DR640">
        <v>25.99</v>
      </c>
      <c r="DS640">
        <v>15.41</v>
      </c>
      <c r="DT640">
        <v>44.65</v>
      </c>
      <c r="DU640">
        <v>70.31</v>
      </c>
      <c r="DV640">
        <v>122.02</v>
      </c>
      <c r="EA640">
        <v>54.68</v>
      </c>
      <c r="EB640">
        <v>41.06</v>
      </c>
      <c r="EC640">
        <v>135.81</v>
      </c>
      <c r="EE640">
        <v>32.119999999999997</v>
      </c>
      <c r="EF640">
        <v>327.77</v>
      </c>
      <c r="EG640">
        <v>23.43</v>
      </c>
      <c r="EH640">
        <v>262.33</v>
      </c>
      <c r="EI640">
        <v>131.6</v>
      </c>
      <c r="EJ640">
        <v>17.309999999999999</v>
      </c>
      <c r="EK640">
        <v>109.98</v>
      </c>
      <c r="EL640">
        <v>51.51</v>
      </c>
      <c r="EM640">
        <v>292.73</v>
      </c>
      <c r="EN640">
        <v>188.84</v>
      </c>
      <c r="EO640">
        <v>80.19</v>
      </c>
      <c r="EP640">
        <v>25.5</v>
      </c>
      <c r="EQ640">
        <v>259.3</v>
      </c>
      <c r="ER640">
        <v>185.49</v>
      </c>
      <c r="ES640">
        <v>211.15</v>
      </c>
      <c r="ET640" s="1" t="s">
        <v>144</v>
      </c>
      <c r="EU640">
        <v>160.13999999999999</v>
      </c>
    </row>
    <row r="641" spans="1:151" x14ac:dyDescent="0.25">
      <c r="A641" s="2">
        <v>39510</v>
      </c>
      <c r="B641">
        <v>92.56</v>
      </c>
      <c r="C641">
        <v>100</v>
      </c>
      <c r="D641">
        <v>100</v>
      </c>
      <c r="E641">
        <v>100</v>
      </c>
      <c r="F641">
        <v>100</v>
      </c>
      <c r="K641">
        <v>100</v>
      </c>
      <c r="R641">
        <v>14.77</v>
      </c>
      <c r="AX641">
        <v>100</v>
      </c>
      <c r="CC641">
        <v>0.1</v>
      </c>
      <c r="CD641">
        <v>33.56</v>
      </c>
      <c r="CE641">
        <v>8.32</v>
      </c>
      <c r="CF641">
        <v>81.040000000000006</v>
      </c>
      <c r="CG641">
        <v>58.61</v>
      </c>
      <c r="CH641">
        <v>13.13</v>
      </c>
      <c r="CI641">
        <v>46.18</v>
      </c>
      <c r="CJ641">
        <v>85.64</v>
      </c>
      <c r="CO641">
        <v>163.85</v>
      </c>
      <c r="CP641">
        <v>803.85</v>
      </c>
      <c r="CQ641">
        <v>249.41</v>
      </c>
      <c r="CR641">
        <v>51.87</v>
      </c>
      <c r="CS641">
        <v>96.42</v>
      </c>
      <c r="CT641">
        <v>5.64</v>
      </c>
      <c r="CV641">
        <v>23.04</v>
      </c>
      <c r="CW641">
        <v>47.97</v>
      </c>
      <c r="CX641">
        <v>154.93</v>
      </c>
      <c r="CY641">
        <v>29.97</v>
      </c>
      <c r="CZ641">
        <v>374.72</v>
      </c>
      <c r="DA641">
        <v>83.06</v>
      </c>
      <c r="DB641">
        <v>5.39</v>
      </c>
      <c r="DC641">
        <v>296.94</v>
      </c>
      <c r="DD641">
        <v>171.8</v>
      </c>
      <c r="DE641">
        <v>243.71</v>
      </c>
      <c r="DF641">
        <v>7.38</v>
      </c>
      <c r="DG641">
        <v>6.29</v>
      </c>
      <c r="DH641">
        <v>8.49</v>
      </c>
      <c r="DI641">
        <v>31.52</v>
      </c>
      <c r="DJ641">
        <v>81.42</v>
      </c>
      <c r="DK641">
        <v>75.13</v>
      </c>
      <c r="DL641">
        <v>19.55</v>
      </c>
      <c r="DM641">
        <v>81.69</v>
      </c>
      <c r="DN641">
        <v>19.45</v>
      </c>
      <c r="DO641">
        <v>80.97</v>
      </c>
      <c r="DP641">
        <v>36</v>
      </c>
      <c r="DQ641">
        <v>67.14</v>
      </c>
      <c r="DR641">
        <v>25.99</v>
      </c>
      <c r="DS641">
        <v>15.41</v>
      </c>
      <c r="DT641">
        <v>44.65</v>
      </c>
      <c r="DU641">
        <v>70.31</v>
      </c>
      <c r="DV641">
        <v>122.02</v>
      </c>
      <c r="EA641">
        <v>54.68</v>
      </c>
      <c r="EB641">
        <v>41.06</v>
      </c>
      <c r="EC641">
        <v>135.81</v>
      </c>
      <c r="EE641">
        <v>32.119999999999997</v>
      </c>
      <c r="EF641">
        <v>327.77</v>
      </c>
      <c r="EG641">
        <v>23.43</v>
      </c>
      <c r="EH641">
        <v>262.33</v>
      </c>
      <c r="EI641">
        <v>131.6</v>
      </c>
      <c r="EJ641">
        <v>17.309999999999999</v>
      </c>
      <c r="EK641">
        <v>109.98</v>
      </c>
      <c r="EL641">
        <v>51.51</v>
      </c>
      <c r="EM641">
        <v>292.73</v>
      </c>
      <c r="EN641">
        <v>188.84</v>
      </c>
      <c r="EO641">
        <v>80.19</v>
      </c>
      <c r="EP641">
        <v>25.5</v>
      </c>
      <c r="EQ641">
        <v>259.3</v>
      </c>
      <c r="ER641">
        <v>185.49</v>
      </c>
      <c r="ES641">
        <v>211.15</v>
      </c>
      <c r="ET641" s="1" t="s">
        <v>144</v>
      </c>
      <c r="EU641">
        <v>160.13999999999999</v>
      </c>
    </row>
    <row r="642" spans="1:151" x14ac:dyDescent="0.25">
      <c r="A642" s="2">
        <v>39517</v>
      </c>
      <c r="B642">
        <v>92.56</v>
      </c>
      <c r="C642">
        <v>100</v>
      </c>
      <c r="D642">
        <v>100</v>
      </c>
      <c r="E642">
        <v>100</v>
      </c>
      <c r="F642">
        <v>100</v>
      </c>
      <c r="K642">
        <v>100</v>
      </c>
      <c r="R642">
        <v>13.75</v>
      </c>
      <c r="AX642">
        <v>100</v>
      </c>
      <c r="CC642">
        <v>0.1</v>
      </c>
      <c r="CD642">
        <v>33.56</v>
      </c>
      <c r="CE642">
        <v>8.32</v>
      </c>
      <c r="CF642">
        <v>81.040000000000006</v>
      </c>
      <c r="CG642">
        <v>58.61</v>
      </c>
      <c r="CH642">
        <v>13.13</v>
      </c>
      <c r="CI642">
        <v>46.18</v>
      </c>
      <c r="CJ642">
        <v>85.64</v>
      </c>
      <c r="CO642">
        <v>163.85</v>
      </c>
      <c r="CP642">
        <v>803.85</v>
      </c>
      <c r="CQ642">
        <v>249.41</v>
      </c>
      <c r="CR642">
        <v>51.87</v>
      </c>
      <c r="CS642">
        <v>96.42</v>
      </c>
      <c r="CT642">
        <v>5.64</v>
      </c>
      <c r="CV642">
        <v>23.04</v>
      </c>
      <c r="CW642">
        <v>47.97</v>
      </c>
      <c r="CX642">
        <v>154.93</v>
      </c>
      <c r="CY642">
        <v>29.97</v>
      </c>
      <c r="CZ642">
        <v>351.66</v>
      </c>
      <c r="DA642">
        <v>83.06</v>
      </c>
      <c r="DB642">
        <v>5.39</v>
      </c>
      <c r="DC642">
        <v>296.94</v>
      </c>
      <c r="DD642">
        <v>171.8</v>
      </c>
      <c r="DE642">
        <v>243.71</v>
      </c>
      <c r="DF642">
        <v>7.38</v>
      </c>
      <c r="DG642">
        <v>6.29</v>
      </c>
      <c r="DH642">
        <v>8.49</v>
      </c>
      <c r="DI642">
        <v>31.52</v>
      </c>
      <c r="DJ642">
        <v>81.42</v>
      </c>
      <c r="DK642">
        <v>75.13</v>
      </c>
      <c r="DL642">
        <v>19.55</v>
      </c>
      <c r="DM642">
        <v>81.69</v>
      </c>
      <c r="DN642">
        <v>19.45</v>
      </c>
      <c r="DO642">
        <v>80.97</v>
      </c>
      <c r="DP642">
        <v>36</v>
      </c>
      <c r="DQ642">
        <v>67.14</v>
      </c>
      <c r="DR642">
        <v>25.99</v>
      </c>
      <c r="DS642">
        <v>15.41</v>
      </c>
      <c r="DT642">
        <v>44.65</v>
      </c>
      <c r="DU642">
        <v>70.31</v>
      </c>
      <c r="DV642">
        <v>122.02</v>
      </c>
      <c r="EA642">
        <v>54.68</v>
      </c>
      <c r="EB642">
        <v>41.06</v>
      </c>
      <c r="EC642">
        <v>135.81</v>
      </c>
      <c r="EE642">
        <v>32.119999999999997</v>
      </c>
      <c r="EF642">
        <v>327.77</v>
      </c>
      <c r="EG642">
        <v>23.43</v>
      </c>
      <c r="EH642">
        <v>262.33</v>
      </c>
      <c r="EI642">
        <v>131.6</v>
      </c>
      <c r="EJ642">
        <v>17.309999999999999</v>
      </c>
      <c r="EK642">
        <v>109.98</v>
      </c>
      <c r="EL642">
        <v>51.51</v>
      </c>
      <c r="EM642">
        <v>292.73</v>
      </c>
      <c r="EN642">
        <v>188.84</v>
      </c>
      <c r="EO642">
        <v>80.19</v>
      </c>
      <c r="EP642">
        <v>25.5</v>
      </c>
      <c r="EQ642">
        <v>259.3</v>
      </c>
      <c r="ER642">
        <v>185.49</v>
      </c>
      <c r="ES642">
        <v>211.15</v>
      </c>
      <c r="ET642" s="1" t="s">
        <v>144</v>
      </c>
      <c r="EU642">
        <v>160.13999999999999</v>
      </c>
    </row>
    <row r="643" spans="1:151" x14ac:dyDescent="0.25">
      <c r="A643" s="2">
        <v>39524</v>
      </c>
      <c r="B643">
        <v>92.56</v>
      </c>
      <c r="C643">
        <v>100</v>
      </c>
      <c r="D643">
        <v>100</v>
      </c>
      <c r="E643">
        <v>100</v>
      </c>
      <c r="F643">
        <v>100</v>
      </c>
      <c r="K643">
        <v>100</v>
      </c>
      <c r="R643">
        <v>12.43</v>
      </c>
      <c r="AX643">
        <v>100</v>
      </c>
      <c r="CC643">
        <v>0.1</v>
      </c>
      <c r="CD643">
        <v>33.56</v>
      </c>
      <c r="CE643">
        <v>8.32</v>
      </c>
      <c r="CF643">
        <v>81.040000000000006</v>
      </c>
      <c r="CG643">
        <v>58.61</v>
      </c>
      <c r="CH643">
        <v>13.13</v>
      </c>
      <c r="CI643">
        <v>46.18</v>
      </c>
      <c r="CJ643">
        <v>85.64</v>
      </c>
      <c r="CO643">
        <v>163.85</v>
      </c>
      <c r="CP643">
        <v>803.85</v>
      </c>
      <c r="CQ643">
        <v>249.41</v>
      </c>
      <c r="CR643">
        <v>51.87</v>
      </c>
      <c r="CS643">
        <v>96.42</v>
      </c>
      <c r="CT643">
        <v>5.64</v>
      </c>
      <c r="CV643">
        <v>23.04</v>
      </c>
      <c r="CW643">
        <v>47.97</v>
      </c>
      <c r="CX643">
        <v>154.93</v>
      </c>
      <c r="CY643">
        <v>29.97</v>
      </c>
      <c r="CZ643">
        <v>328.22</v>
      </c>
      <c r="DA643">
        <v>83.06</v>
      </c>
      <c r="DB643">
        <v>5.39</v>
      </c>
      <c r="DC643">
        <v>296.94</v>
      </c>
      <c r="DD643">
        <v>171.8</v>
      </c>
      <c r="DE643">
        <v>243.71</v>
      </c>
      <c r="DF643">
        <v>7.38</v>
      </c>
      <c r="DG643">
        <v>6.29</v>
      </c>
      <c r="DH643">
        <v>8.49</v>
      </c>
      <c r="DI643">
        <v>31.52</v>
      </c>
      <c r="DJ643">
        <v>81.42</v>
      </c>
      <c r="DK643">
        <v>75.13</v>
      </c>
      <c r="DL643">
        <v>19.55</v>
      </c>
      <c r="DM643">
        <v>81.69</v>
      </c>
      <c r="DN643">
        <v>19.45</v>
      </c>
      <c r="DO643">
        <v>80.97</v>
      </c>
      <c r="DP643">
        <v>36</v>
      </c>
      <c r="DQ643">
        <v>67.14</v>
      </c>
      <c r="DR643">
        <v>25.99</v>
      </c>
      <c r="DS643">
        <v>15.41</v>
      </c>
      <c r="DT643">
        <v>44.65</v>
      </c>
      <c r="DU643">
        <v>70.31</v>
      </c>
      <c r="DV643">
        <v>122.02</v>
      </c>
      <c r="EA643">
        <v>54.68</v>
      </c>
      <c r="EB643">
        <v>41.06</v>
      </c>
      <c r="EC643">
        <v>135.81</v>
      </c>
      <c r="EE643">
        <v>32.119999999999997</v>
      </c>
      <c r="EF643">
        <v>327.77</v>
      </c>
      <c r="EG643">
        <v>23.43</v>
      </c>
      <c r="EH643">
        <v>262.33</v>
      </c>
      <c r="EI643">
        <v>131.6</v>
      </c>
      <c r="EJ643">
        <v>17.309999999999999</v>
      </c>
      <c r="EK643">
        <v>109.98</v>
      </c>
      <c r="EL643">
        <v>51.51</v>
      </c>
      <c r="EM643">
        <v>292.73</v>
      </c>
      <c r="EN643">
        <v>188.84</v>
      </c>
      <c r="EO643">
        <v>80.19</v>
      </c>
      <c r="EP643">
        <v>25.5</v>
      </c>
      <c r="EQ643">
        <v>259.3</v>
      </c>
      <c r="ER643">
        <v>185.49</v>
      </c>
      <c r="ES643">
        <v>211.15</v>
      </c>
      <c r="ET643" s="1" t="s">
        <v>144</v>
      </c>
      <c r="EU643">
        <v>160.13999999999999</v>
      </c>
    </row>
    <row r="644" spans="1:151" x14ac:dyDescent="0.25">
      <c r="A644" s="2">
        <v>39531</v>
      </c>
      <c r="B644">
        <v>92.56</v>
      </c>
      <c r="C644">
        <v>100</v>
      </c>
      <c r="D644">
        <v>100</v>
      </c>
      <c r="E644">
        <v>100</v>
      </c>
      <c r="F644">
        <v>100</v>
      </c>
      <c r="K644">
        <v>100</v>
      </c>
      <c r="R644">
        <v>11.79</v>
      </c>
      <c r="AX644">
        <v>100</v>
      </c>
      <c r="CC644">
        <v>0.1</v>
      </c>
      <c r="CD644">
        <v>33.56</v>
      </c>
      <c r="CE644">
        <v>8.32</v>
      </c>
      <c r="CF644">
        <v>81.040000000000006</v>
      </c>
      <c r="CG644">
        <v>58.61</v>
      </c>
      <c r="CH644">
        <v>13.13</v>
      </c>
      <c r="CI644">
        <v>46.18</v>
      </c>
      <c r="CJ644">
        <v>85.64</v>
      </c>
      <c r="CO644">
        <v>163.85</v>
      </c>
      <c r="CP644">
        <v>803.85</v>
      </c>
      <c r="CQ644">
        <v>249.41</v>
      </c>
      <c r="CR644">
        <v>51.87</v>
      </c>
      <c r="CS644">
        <v>96.42</v>
      </c>
      <c r="CT644">
        <v>5.64</v>
      </c>
      <c r="CV644">
        <v>23.04</v>
      </c>
      <c r="CW644">
        <v>47.97</v>
      </c>
      <c r="CX644">
        <v>154.93</v>
      </c>
      <c r="CY644">
        <v>29.97</v>
      </c>
      <c r="CZ644">
        <v>332.91</v>
      </c>
      <c r="DA644">
        <v>83.06</v>
      </c>
      <c r="DB644">
        <v>5.39</v>
      </c>
      <c r="DC644">
        <v>296.94</v>
      </c>
      <c r="DD644">
        <v>171.8</v>
      </c>
      <c r="DE644">
        <v>243.71</v>
      </c>
      <c r="DF644">
        <v>7.38</v>
      </c>
      <c r="DG644">
        <v>6.29</v>
      </c>
      <c r="DH644">
        <v>8.49</v>
      </c>
      <c r="DI644">
        <v>31.52</v>
      </c>
      <c r="DJ644">
        <v>81.42</v>
      </c>
      <c r="DK644">
        <v>75.13</v>
      </c>
      <c r="DL644">
        <v>19.55</v>
      </c>
      <c r="DM644">
        <v>81.69</v>
      </c>
      <c r="DN644">
        <v>19.45</v>
      </c>
      <c r="DO644">
        <v>80.97</v>
      </c>
      <c r="DP644">
        <v>36</v>
      </c>
      <c r="DQ644">
        <v>67.14</v>
      </c>
      <c r="DR644">
        <v>25.99</v>
      </c>
      <c r="DS644">
        <v>15.41</v>
      </c>
      <c r="DT644">
        <v>44.65</v>
      </c>
      <c r="DU644">
        <v>70.31</v>
      </c>
      <c r="DV644">
        <v>122.02</v>
      </c>
      <c r="EA644">
        <v>54.68</v>
      </c>
      <c r="EB644">
        <v>41.06</v>
      </c>
      <c r="EC644">
        <v>135.81</v>
      </c>
      <c r="EE644">
        <v>32.119999999999997</v>
      </c>
      <c r="EF644">
        <v>327.77</v>
      </c>
      <c r="EG644">
        <v>23.43</v>
      </c>
      <c r="EH644">
        <v>262.33</v>
      </c>
      <c r="EI644">
        <v>131.6</v>
      </c>
      <c r="EJ644">
        <v>17.309999999999999</v>
      </c>
      <c r="EK644">
        <v>109.98</v>
      </c>
      <c r="EL644">
        <v>51.51</v>
      </c>
      <c r="EM644">
        <v>292.73</v>
      </c>
      <c r="EN644">
        <v>188.84</v>
      </c>
      <c r="EO644">
        <v>80.19</v>
      </c>
      <c r="EP644">
        <v>25.5</v>
      </c>
      <c r="EQ644">
        <v>259.3</v>
      </c>
      <c r="ER644">
        <v>185.49</v>
      </c>
      <c r="ES644">
        <v>211.15</v>
      </c>
      <c r="ET644" s="1" t="s">
        <v>144</v>
      </c>
      <c r="EU644">
        <v>160.13999999999999</v>
      </c>
    </row>
    <row r="645" spans="1:151" x14ac:dyDescent="0.25">
      <c r="A645" s="2">
        <v>39538</v>
      </c>
      <c r="B645">
        <v>92.56</v>
      </c>
      <c r="C645">
        <v>100</v>
      </c>
      <c r="D645">
        <v>100</v>
      </c>
      <c r="E645">
        <v>100</v>
      </c>
      <c r="F645">
        <v>100</v>
      </c>
      <c r="K645">
        <v>100</v>
      </c>
      <c r="R645">
        <v>11.83</v>
      </c>
      <c r="AX645">
        <v>100</v>
      </c>
      <c r="CC645">
        <v>0.1</v>
      </c>
      <c r="CD645">
        <v>33.56</v>
      </c>
      <c r="CE645">
        <v>8.32</v>
      </c>
      <c r="CF645">
        <v>81.040000000000006</v>
      </c>
      <c r="CG645">
        <v>58.61</v>
      </c>
      <c r="CH645">
        <v>13.13</v>
      </c>
      <c r="CI645">
        <v>46.18</v>
      </c>
      <c r="CJ645">
        <v>85.64</v>
      </c>
      <c r="CO645">
        <v>163.85</v>
      </c>
      <c r="CP645">
        <v>803.85</v>
      </c>
      <c r="CQ645">
        <v>249.41</v>
      </c>
      <c r="CR645">
        <v>51.87</v>
      </c>
      <c r="CS645">
        <v>96.42</v>
      </c>
      <c r="CT645">
        <v>5.64</v>
      </c>
      <c r="CV645">
        <v>23.04</v>
      </c>
      <c r="CW645">
        <v>47.97</v>
      </c>
      <c r="CX645">
        <v>154.93</v>
      </c>
      <c r="CY645">
        <v>29.97</v>
      </c>
      <c r="CZ645">
        <v>356.35</v>
      </c>
      <c r="DA645">
        <v>83.06</v>
      </c>
      <c r="DB645">
        <v>5.39</v>
      </c>
      <c r="DC645">
        <v>296.94</v>
      </c>
      <c r="DD645">
        <v>171.8</v>
      </c>
      <c r="DE645">
        <v>243.71</v>
      </c>
      <c r="DF645">
        <v>7.38</v>
      </c>
      <c r="DG645">
        <v>6.29</v>
      </c>
      <c r="DH645">
        <v>8.49</v>
      </c>
      <c r="DI645">
        <v>31.52</v>
      </c>
      <c r="DJ645">
        <v>81.42</v>
      </c>
      <c r="DK645">
        <v>75.13</v>
      </c>
      <c r="DL645">
        <v>19.55</v>
      </c>
      <c r="DM645">
        <v>81.69</v>
      </c>
      <c r="DN645">
        <v>19.45</v>
      </c>
      <c r="DO645">
        <v>80.97</v>
      </c>
      <c r="DP645">
        <v>36</v>
      </c>
      <c r="DQ645">
        <v>67.14</v>
      </c>
      <c r="DR645">
        <v>25.99</v>
      </c>
      <c r="DS645">
        <v>15.41</v>
      </c>
      <c r="DT645">
        <v>44.65</v>
      </c>
      <c r="DU645">
        <v>70.31</v>
      </c>
      <c r="DV645">
        <v>122.02</v>
      </c>
      <c r="EA645">
        <v>54.68</v>
      </c>
      <c r="EB645">
        <v>41.06</v>
      </c>
      <c r="EC645">
        <v>135.81</v>
      </c>
      <c r="EE645">
        <v>32.119999999999997</v>
      </c>
      <c r="EF645">
        <v>327.77</v>
      </c>
      <c r="EG645">
        <v>23.43</v>
      </c>
      <c r="EH645">
        <v>262.33</v>
      </c>
      <c r="EI645">
        <v>131.6</v>
      </c>
      <c r="EJ645">
        <v>17.309999999999999</v>
      </c>
      <c r="EK645">
        <v>109.98</v>
      </c>
      <c r="EL645">
        <v>51.51</v>
      </c>
      <c r="EM645">
        <v>292.73</v>
      </c>
      <c r="EN645">
        <v>188.84</v>
      </c>
      <c r="EO645">
        <v>80.19</v>
      </c>
      <c r="EP645">
        <v>25.5</v>
      </c>
      <c r="EQ645">
        <v>259.3</v>
      </c>
      <c r="ER645">
        <v>185.49</v>
      </c>
      <c r="ES645">
        <v>211.15</v>
      </c>
      <c r="ET645" s="1" t="s">
        <v>144</v>
      </c>
      <c r="EU645">
        <v>160.13999999999999</v>
      </c>
    </row>
    <row r="646" spans="1:151" x14ac:dyDescent="0.25">
      <c r="A646" s="2">
        <v>39545</v>
      </c>
      <c r="B646">
        <v>92.56</v>
      </c>
      <c r="C646">
        <v>100</v>
      </c>
      <c r="D646">
        <v>100</v>
      </c>
      <c r="E646">
        <v>100</v>
      </c>
      <c r="F646">
        <v>100</v>
      </c>
      <c r="K646">
        <v>100</v>
      </c>
      <c r="R646">
        <v>11.71</v>
      </c>
      <c r="AX646">
        <v>100</v>
      </c>
      <c r="CC646">
        <v>0.1</v>
      </c>
      <c r="CD646">
        <v>33.56</v>
      </c>
      <c r="CE646">
        <v>8.32</v>
      </c>
      <c r="CF646">
        <v>81.040000000000006</v>
      </c>
      <c r="CG646">
        <v>58.61</v>
      </c>
      <c r="CH646">
        <v>13.13</v>
      </c>
      <c r="CI646">
        <v>46.18</v>
      </c>
      <c r="CJ646">
        <v>85.64</v>
      </c>
      <c r="CO646">
        <v>163.85</v>
      </c>
      <c r="CP646">
        <v>803.85</v>
      </c>
      <c r="CQ646">
        <v>249.41</v>
      </c>
      <c r="CR646">
        <v>51.87</v>
      </c>
      <c r="CS646">
        <v>96.42</v>
      </c>
      <c r="CT646">
        <v>5.64</v>
      </c>
      <c r="CV646">
        <v>23.04</v>
      </c>
      <c r="CW646">
        <v>47.97</v>
      </c>
      <c r="CX646">
        <v>154.93</v>
      </c>
      <c r="CY646">
        <v>29.97</v>
      </c>
      <c r="CZ646">
        <v>342.29</v>
      </c>
      <c r="DA646">
        <v>83.06</v>
      </c>
      <c r="DB646">
        <v>5.39</v>
      </c>
      <c r="DC646">
        <v>296.94</v>
      </c>
      <c r="DD646">
        <v>171.8</v>
      </c>
      <c r="DE646">
        <v>243.71</v>
      </c>
      <c r="DF646">
        <v>7.38</v>
      </c>
      <c r="DG646">
        <v>6.29</v>
      </c>
      <c r="DH646">
        <v>8.49</v>
      </c>
      <c r="DI646">
        <v>31.52</v>
      </c>
      <c r="DJ646">
        <v>81.42</v>
      </c>
      <c r="DK646">
        <v>75.13</v>
      </c>
      <c r="DL646">
        <v>19.55</v>
      </c>
      <c r="DM646">
        <v>81.69</v>
      </c>
      <c r="DN646">
        <v>19.45</v>
      </c>
      <c r="DO646">
        <v>80.97</v>
      </c>
      <c r="DP646">
        <v>36</v>
      </c>
      <c r="DQ646">
        <v>67.14</v>
      </c>
      <c r="DR646">
        <v>25.99</v>
      </c>
      <c r="DS646">
        <v>15.41</v>
      </c>
      <c r="DT646">
        <v>44.65</v>
      </c>
      <c r="DU646">
        <v>70.31</v>
      </c>
      <c r="DV646">
        <v>122.02</v>
      </c>
      <c r="EA646">
        <v>54.68</v>
      </c>
      <c r="EB646">
        <v>41.06</v>
      </c>
      <c r="EC646">
        <v>135.81</v>
      </c>
      <c r="EE646">
        <v>32.119999999999997</v>
      </c>
      <c r="EF646">
        <v>327.77</v>
      </c>
      <c r="EG646">
        <v>23.43</v>
      </c>
      <c r="EH646">
        <v>262.33</v>
      </c>
      <c r="EI646">
        <v>131.6</v>
      </c>
      <c r="EJ646">
        <v>17.309999999999999</v>
      </c>
      <c r="EK646">
        <v>109.98</v>
      </c>
      <c r="EL646">
        <v>51.51</v>
      </c>
      <c r="EM646">
        <v>292.73</v>
      </c>
      <c r="EN646">
        <v>188.84</v>
      </c>
      <c r="EO646">
        <v>80.19</v>
      </c>
      <c r="EP646">
        <v>25.5</v>
      </c>
      <c r="EQ646">
        <v>259.3</v>
      </c>
      <c r="ER646">
        <v>185.49</v>
      </c>
      <c r="ES646">
        <v>211.15</v>
      </c>
      <c r="ET646" s="1" t="s">
        <v>144</v>
      </c>
      <c r="EU646">
        <v>160.13999999999999</v>
      </c>
    </row>
    <row r="647" spans="1:151" x14ac:dyDescent="0.25">
      <c r="A647" s="2">
        <v>39552</v>
      </c>
      <c r="B647">
        <v>92.56</v>
      </c>
      <c r="C647">
        <v>100</v>
      </c>
      <c r="D647">
        <v>100</v>
      </c>
      <c r="E647">
        <v>100</v>
      </c>
      <c r="F647">
        <v>100</v>
      </c>
      <c r="K647">
        <v>100</v>
      </c>
      <c r="R647">
        <v>11.03</v>
      </c>
      <c r="AX647">
        <v>100</v>
      </c>
      <c r="CC647">
        <v>0.1</v>
      </c>
      <c r="CD647">
        <v>33.56</v>
      </c>
      <c r="CE647">
        <v>8.32</v>
      </c>
      <c r="CF647">
        <v>81.040000000000006</v>
      </c>
      <c r="CG647">
        <v>58.61</v>
      </c>
      <c r="CH647">
        <v>13.13</v>
      </c>
      <c r="CI647">
        <v>46.18</v>
      </c>
      <c r="CJ647">
        <v>85.64</v>
      </c>
      <c r="CO647">
        <v>163.85</v>
      </c>
      <c r="CP647">
        <v>803.85</v>
      </c>
      <c r="CQ647">
        <v>249.41</v>
      </c>
      <c r="CR647">
        <v>51.87</v>
      </c>
      <c r="CS647">
        <v>96.42</v>
      </c>
      <c r="CT647">
        <v>5.64</v>
      </c>
      <c r="CV647">
        <v>23.04</v>
      </c>
      <c r="CW647">
        <v>47.97</v>
      </c>
      <c r="CX647">
        <v>154.93</v>
      </c>
      <c r="CY647">
        <v>29.97</v>
      </c>
      <c r="CZ647">
        <v>339.16</v>
      </c>
      <c r="DA647">
        <v>83.06</v>
      </c>
      <c r="DB647">
        <v>5.39</v>
      </c>
      <c r="DC647">
        <v>296.94</v>
      </c>
      <c r="DD647">
        <v>171.8</v>
      </c>
      <c r="DE647">
        <v>243.71</v>
      </c>
      <c r="DF647">
        <v>7.38</v>
      </c>
      <c r="DG647">
        <v>6.29</v>
      </c>
      <c r="DH647">
        <v>8.49</v>
      </c>
      <c r="DI647">
        <v>31.52</v>
      </c>
      <c r="DJ647">
        <v>81.42</v>
      </c>
      <c r="DK647">
        <v>75.13</v>
      </c>
      <c r="DL647">
        <v>19.55</v>
      </c>
      <c r="DM647">
        <v>81.69</v>
      </c>
      <c r="DN647">
        <v>19.45</v>
      </c>
      <c r="DO647">
        <v>80.97</v>
      </c>
      <c r="DP647">
        <v>36</v>
      </c>
      <c r="DQ647">
        <v>67.14</v>
      </c>
      <c r="DR647">
        <v>25.99</v>
      </c>
      <c r="DS647">
        <v>15.41</v>
      </c>
      <c r="DT647">
        <v>44.65</v>
      </c>
      <c r="DU647">
        <v>70.31</v>
      </c>
      <c r="DV647">
        <v>122.02</v>
      </c>
      <c r="EA647">
        <v>54.68</v>
      </c>
      <c r="EB647">
        <v>41.06</v>
      </c>
      <c r="EC647">
        <v>135.81</v>
      </c>
      <c r="EE647">
        <v>32.119999999999997</v>
      </c>
      <c r="EF647">
        <v>327.77</v>
      </c>
      <c r="EG647">
        <v>23.43</v>
      </c>
      <c r="EH647">
        <v>262.33</v>
      </c>
      <c r="EI647">
        <v>131.6</v>
      </c>
      <c r="EJ647">
        <v>17.309999999999999</v>
      </c>
      <c r="EK647">
        <v>109.98</v>
      </c>
      <c r="EL647">
        <v>51.51</v>
      </c>
      <c r="EM647">
        <v>292.73</v>
      </c>
      <c r="EN647">
        <v>188.84</v>
      </c>
      <c r="EO647">
        <v>80.19</v>
      </c>
      <c r="EP647">
        <v>25.5</v>
      </c>
      <c r="EQ647">
        <v>259.3</v>
      </c>
      <c r="ER647">
        <v>185.49</v>
      </c>
      <c r="ES647">
        <v>211.15</v>
      </c>
      <c r="ET647" s="1" t="s">
        <v>144</v>
      </c>
      <c r="EU647">
        <v>160.13999999999999</v>
      </c>
    </row>
    <row r="648" spans="1:151" x14ac:dyDescent="0.25">
      <c r="A648" s="2">
        <v>39559</v>
      </c>
      <c r="B648">
        <v>92.56</v>
      </c>
      <c r="C648">
        <v>100</v>
      </c>
      <c r="D648">
        <v>100</v>
      </c>
      <c r="E648">
        <v>100</v>
      </c>
      <c r="F648">
        <v>100</v>
      </c>
      <c r="K648">
        <v>100</v>
      </c>
      <c r="R648">
        <v>11.24</v>
      </c>
      <c r="AX648">
        <v>100</v>
      </c>
      <c r="CC648">
        <v>0.1</v>
      </c>
      <c r="CD648">
        <v>33.56</v>
      </c>
      <c r="CE648">
        <v>8.32</v>
      </c>
      <c r="CF648">
        <v>81.040000000000006</v>
      </c>
      <c r="CG648">
        <v>58.61</v>
      </c>
      <c r="CH648">
        <v>13.13</v>
      </c>
      <c r="CI648">
        <v>46.18</v>
      </c>
      <c r="CJ648">
        <v>85.64</v>
      </c>
      <c r="CO648">
        <v>163.85</v>
      </c>
      <c r="CP648">
        <v>803.85</v>
      </c>
      <c r="CQ648">
        <v>249.41</v>
      </c>
      <c r="CR648">
        <v>51.87</v>
      </c>
      <c r="CS648">
        <v>96.42</v>
      </c>
      <c r="CT648">
        <v>5.64</v>
      </c>
      <c r="CV648">
        <v>23.04</v>
      </c>
      <c r="CW648">
        <v>47.97</v>
      </c>
      <c r="CX648">
        <v>154.93</v>
      </c>
      <c r="CY648">
        <v>29.97</v>
      </c>
      <c r="CZ648">
        <v>336.03</v>
      </c>
      <c r="DA648">
        <v>83.06</v>
      </c>
      <c r="DB648">
        <v>5.39</v>
      </c>
      <c r="DC648">
        <v>296.94</v>
      </c>
      <c r="DD648">
        <v>171.8</v>
      </c>
      <c r="DE648">
        <v>243.71</v>
      </c>
      <c r="DF648">
        <v>7.38</v>
      </c>
      <c r="DG648">
        <v>6.29</v>
      </c>
      <c r="DH648">
        <v>8.49</v>
      </c>
      <c r="DI648">
        <v>31.52</v>
      </c>
      <c r="DJ648">
        <v>81.42</v>
      </c>
      <c r="DK648">
        <v>75.13</v>
      </c>
      <c r="DL648">
        <v>19.55</v>
      </c>
      <c r="DM648">
        <v>81.69</v>
      </c>
      <c r="DN648">
        <v>19.45</v>
      </c>
      <c r="DO648">
        <v>80.97</v>
      </c>
      <c r="DP648">
        <v>36</v>
      </c>
      <c r="DQ648">
        <v>67.14</v>
      </c>
      <c r="DR648">
        <v>25.99</v>
      </c>
      <c r="DS648">
        <v>15.41</v>
      </c>
      <c r="DT648">
        <v>44.65</v>
      </c>
      <c r="DU648">
        <v>70.31</v>
      </c>
      <c r="DV648">
        <v>122.02</v>
      </c>
      <c r="EA648">
        <v>54.68</v>
      </c>
      <c r="EB648">
        <v>41.06</v>
      </c>
      <c r="EC648">
        <v>135.81</v>
      </c>
      <c r="EE648">
        <v>32.119999999999997</v>
      </c>
      <c r="EF648">
        <v>327.77</v>
      </c>
      <c r="EG648">
        <v>23.43</v>
      </c>
      <c r="EH648">
        <v>262.33</v>
      </c>
      <c r="EI648">
        <v>131.6</v>
      </c>
      <c r="EJ648">
        <v>17.309999999999999</v>
      </c>
      <c r="EK648">
        <v>109.98</v>
      </c>
      <c r="EL648">
        <v>51.51</v>
      </c>
      <c r="EM648">
        <v>292.73</v>
      </c>
      <c r="EN648">
        <v>188.84</v>
      </c>
      <c r="EO648">
        <v>80.19</v>
      </c>
      <c r="EP648">
        <v>25.5</v>
      </c>
      <c r="EQ648">
        <v>259.3</v>
      </c>
      <c r="ER648">
        <v>185.49</v>
      </c>
      <c r="ES648">
        <v>211.15</v>
      </c>
      <c r="ET648" s="1" t="s">
        <v>144</v>
      </c>
      <c r="EU648">
        <v>160.13999999999999</v>
      </c>
    </row>
    <row r="649" spans="1:151" x14ac:dyDescent="0.25">
      <c r="A649" s="2">
        <v>39566</v>
      </c>
      <c r="B649">
        <v>92.56</v>
      </c>
      <c r="C649">
        <v>100</v>
      </c>
      <c r="D649">
        <v>100</v>
      </c>
      <c r="E649">
        <v>100</v>
      </c>
      <c r="F649">
        <v>100</v>
      </c>
      <c r="K649">
        <v>100</v>
      </c>
      <c r="R649">
        <v>11.2</v>
      </c>
      <c r="AX649">
        <v>100</v>
      </c>
      <c r="CC649">
        <v>0.1</v>
      </c>
      <c r="CD649">
        <v>33.56</v>
      </c>
      <c r="CE649">
        <v>8.32</v>
      </c>
      <c r="CF649">
        <v>81.040000000000006</v>
      </c>
      <c r="CG649">
        <v>58.61</v>
      </c>
      <c r="CH649">
        <v>13.13</v>
      </c>
      <c r="CI649">
        <v>46.18</v>
      </c>
      <c r="CJ649">
        <v>85.64</v>
      </c>
      <c r="CO649">
        <v>163.85</v>
      </c>
      <c r="CP649">
        <v>803.85</v>
      </c>
      <c r="CQ649">
        <v>249.41</v>
      </c>
      <c r="CR649">
        <v>51.87</v>
      </c>
      <c r="CS649">
        <v>96.42</v>
      </c>
      <c r="CT649">
        <v>5.64</v>
      </c>
      <c r="CV649">
        <v>23.04</v>
      </c>
      <c r="CW649">
        <v>47.97</v>
      </c>
      <c r="CX649">
        <v>154.93</v>
      </c>
      <c r="CY649">
        <v>29.97</v>
      </c>
      <c r="CZ649">
        <v>336.03</v>
      </c>
      <c r="DA649">
        <v>83.06</v>
      </c>
      <c r="DB649">
        <v>5.39</v>
      </c>
      <c r="DC649">
        <v>296.94</v>
      </c>
      <c r="DD649">
        <v>171.8</v>
      </c>
      <c r="DE649">
        <v>243.71</v>
      </c>
      <c r="DF649">
        <v>7.38</v>
      </c>
      <c r="DG649">
        <v>6.29</v>
      </c>
      <c r="DH649">
        <v>8.49</v>
      </c>
      <c r="DI649">
        <v>31.52</v>
      </c>
      <c r="DJ649">
        <v>81.42</v>
      </c>
      <c r="DK649">
        <v>75.13</v>
      </c>
      <c r="DL649">
        <v>19.55</v>
      </c>
      <c r="DM649">
        <v>81.69</v>
      </c>
      <c r="DN649">
        <v>19.45</v>
      </c>
      <c r="DO649">
        <v>80.97</v>
      </c>
      <c r="DP649">
        <v>36</v>
      </c>
      <c r="DQ649">
        <v>67.14</v>
      </c>
      <c r="DR649">
        <v>25.99</v>
      </c>
      <c r="DS649">
        <v>15.41</v>
      </c>
      <c r="DT649">
        <v>44.65</v>
      </c>
      <c r="DU649">
        <v>70.31</v>
      </c>
      <c r="DV649">
        <v>122.02</v>
      </c>
      <c r="EA649">
        <v>54.68</v>
      </c>
      <c r="EB649">
        <v>41.06</v>
      </c>
      <c r="EC649">
        <v>135.81</v>
      </c>
      <c r="EE649">
        <v>32.119999999999997</v>
      </c>
      <c r="EF649">
        <v>327.77</v>
      </c>
      <c r="EG649">
        <v>23.43</v>
      </c>
      <c r="EH649">
        <v>262.33</v>
      </c>
      <c r="EI649">
        <v>131.6</v>
      </c>
      <c r="EJ649">
        <v>17.309999999999999</v>
      </c>
      <c r="EK649">
        <v>109.98</v>
      </c>
      <c r="EL649">
        <v>51.51</v>
      </c>
      <c r="EM649">
        <v>292.73</v>
      </c>
      <c r="EN649">
        <v>188.84</v>
      </c>
      <c r="EO649">
        <v>80.19</v>
      </c>
      <c r="EP649">
        <v>25.5</v>
      </c>
      <c r="EQ649">
        <v>259.3</v>
      </c>
      <c r="ER649">
        <v>185.49</v>
      </c>
      <c r="ES649">
        <v>211.15</v>
      </c>
      <c r="ET649" s="1" t="s">
        <v>144</v>
      </c>
      <c r="EU649">
        <v>160.13999999999999</v>
      </c>
    </row>
    <row r="650" spans="1:151" x14ac:dyDescent="0.25">
      <c r="A650" s="2">
        <v>39573</v>
      </c>
      <c r="B650">
        <v>92.56</v>
      </c>
      <c r="C650">
        <v>100</v>
      </c>
      <c r="D650">
        <v>100</v>
      </c>
      <c r="E650">
        <v>100</v>
      </c>
      <c r="F650">
        <v>100</v>
      </c>
      <c r="K650">
        <v>100</v>
      </c>
      <c r="R650">
        <v>11.39</v>
      </c>
      <c r="AX650">
        <v>100</v>
      </c>
      <c r="CC650">
        <v>0.1</v>
      </c>
      <c r="CD650">
        <v>33.56</v>
      </c>
      <c r="CE650">
        <v>8.32</v>
      </c>
      <c r="CF650">
        <v>81.040000000000006</v>
      </c>
      <c r="CG650">
        <v>58.61</v>
      </c>
      <c r="CH650">
        <v>13.13</v>
      </c>
      <c r="CI650">
        <v>46.18</v>
      </c>
      <c r="CJ650">
        <v>85.64</v>
      </c>
      <c r="CO650">
        <v>163.85</v>
      </c>
      <c r="CP650">
        <v>803.85</v>
      </c>
      <c r="CQ650">
        <v>249.41</v>
      </c>
      <c r="CR650">
        <v>51.87</v>
      </c>
      <c r="CS650">
        <v>96.42</v>
      </c>
      <c r="CT650">
        <v>5.64</v>
      </c>
      <c r="CV650">
        <v>23.04</v>
      </c>
      <c r="CW650">
        <v>47.97</v>
      </c>
      <c r="CX650">
        <v>154.93</v>
      </c>
      <c r="CY650">
        <v>29.97</v>
      </c>
      <c r="CZ650">
        <v>336.03</v>
      </c>
      <c r="DA650">
        <v>83.06</v>
      </c>
      <c r="DB650">
        <v>5.39</v>
      </c>
      <c r="DC650">
        <v>296.94</v>
      </c>
      <c r="DD650">
        <v>171.8</v>
      </c>
      <c r="DE650">
        <v>243.71</v>
      </c>
      <c r="DF650">
        <v>7.38</v>
      </c>
      <c r="DG650">
        <v>6.29</v>
      </c>
      <c r="DH650">
        <v>8.49</v>
      </c>
      <c r="DI650">
        <v>31.52</v>
      </c>
      <c r="DJ650">
        <v>81.42</v>
      </c>
      <c r="DK650">
        <v>75.13</v>
      </c>
      <c r="DL650">
        <v>19.55</v>
      </c>
      <c r="DM650">
        <v>81.69</v>
      </c>
      <c r="DN650">
        <v>19.45</v>
      </c>
      <c r="DO650">
        <v>80.97</v>
      </c>
      <c r="DP650">
        <v>36</v>
      </c>
      <c r="DQ650">
        <v>67.14</v>
      </c>
      <c r="DR650">
        <v>25.99</v>
      </c>
      <c r="DS650">
        <v>15.41</v>
      </c>
      <c r="DT650">
        <v>44.65</v>
      </c>
      <c r="DU650">
        <v>70.31</v>
      </c>
      <c r="DV650">
        <v>122.02</v>
      </c>
      <c r="EA650">
        <v>54.68</v>
      </c>
      <c r="EB650">
        <v>41.06</v>
      </c>
      <c r="EC650">
        <v>135.81</v>
      </c>
      <c r="EE650">
        <v>32.119999999999997</v>
      </c>
      <c r="EF650">
        <v>327.77</v>
      </c>
      <c r="EG650">
        <v>23.43</v>
      </c>
      <c r="EH650">
        <v>262.33</v>
      </c>
      <c r="EI650">
        <v>131.6</v>
      </c>
      <c r="EJ650">
        <v>17.309999999999999</v>
      </c>
      <c r="EK650">
        <v>109.98</v>
      </c>
      <c r="EL650">
        <v>51.51</v>
      </c>
      <c r="EM650">
        <v>292.73</v>
      </c>
      <c r="EN650">
        <v>188.84</v>
      </c>
      <c r="EO650">
        <v>80.19</v>
      </c>
      <c r="EP650">
        <v>25.5</v>
      </c>
      <c r="EQ650">
        <v>259.3</v>
      </c>
      <c r="ER650">
        <v>185.49</v>
      </c>
      <c r="ES650">
        <v>211.15</v>
      </c>
      <c r="ET650" s="1" t="s">
        <v>144</v>
      </c>
      <c r="EU650">
        <v>160.13999999999999</v>
      </c>
    </row>
    <row r="651" spans="1:151" x14ac:dyDescent="0.25">
      <c r="A651" s="2">
        <v>39580</v>
      </c>
      <c r="B651">
        <v>92.56</v>
      </c>
      <c r="C651">
        <v>100</v>
      </c>
      <c r="D651">
        <v>100</v>
      </c>
      <c r="E651">
        <v>100</v>
      </c>
      <c r="F651">
        <v>100</v>
      </c>
      <c r="K651">
        <v>100</v>
      </c>
      <c r="R651">
        <v>11.34</v>
      </c>
      <c r="AX651">
        <v>100</v>
      </c>
      <c r="CC651">
        <v>0.1</v>
      </c>
      <c r="CD651">
        <v>33.56</v>
      </c>
      <c r="CE651">
        <v>8.32</v>
      </c>
      <c r="CF651">
        <v>81.040000000000006</v>
      </c>
      <c r="CG651">
        <v>58.61</v>
      </c>
      <c r="CH651">
        <v>13.13</v>
      </c>
      <c r="CI651">
        <v>46.18</v>
      </c>
      <c r="CJ651">
        <v>85.64</v>
      </c>
      <c r="CO651">
        <v>163.85</v>
      </c>
      <c r="CP651">
        <v>803.85</v>
      </c>
      <c r="CQ651">
        <v>249.41</v>
      </c>
      <c r="CR651">
        <v>51.87</v>
      </c>
      <c r="CS651">
        <v>96.42</v>
      </c>
      <c r="CT651">
        <v>5.64</v>
      </c>
      <c r="CV651">
        <v>23.04</v>
      </c>
      <c r="CW651">
        <v>47.97</v>
      </c>
      <c r="CX651">
        <v>154.93</v>
      </c>
      <c r="CY651">
        <v>29.97</v>
      </c>
      <c r="CZ651">
        <v>346.97</v>
      </c>
      <c r="DA651">
        <v>83.06</v>
      </c>
      <c r="DB651">
        <v>5.39</v>
      </c>
      <c r="DC651">
        <v>296.94</v>
      </c>
      <c r="DD651">
        <v>171.8</v>
      </c>
      <c r="DE651">
        <v>243.71</v>
      </c>
      <c r="DF651">
        <v>7.38</v>
      </c>
      <c r="DG651">
        <v>6.29</v>
      </c>
      <c r="DH651">
        <v>8.49</v>
      </c>
      <c r="DI651">
        <v>31.52</v>
      </c>
      <c r="DJ651">
        <v>81.42</v>
      </c>
      <c r="DK651">
        <v>75.13</v>
      </c>
      <c r="DL651">
        <v>19.55</v>
      </c>
      <c r="DM651">
        <v>81.69</v>
      </c>
      <c r="DN651">
        <v>19.45</v>
      </c>
      <c r="DO651">
        <v>80.97</v>
      </c>
      <c r="DP651">
        <v>36</v>
      </c>
      <c r="DQ651">
        <v>67.14</v>
      </c>
      <c r="DR651">
        <v>25.99</v>
      </c>
      <c r="DS651">
        <v>15.41</v>
      </c>
      <c r="DT651">
        <v>44.65</v>
      </c>
      <c r="DU651">
        <v>70.31</v>
      </c>
      <c r="DV651">
        <v>122.02</v>
      </c>
      <c r="EA651">
        <v>54.68</v>
      </c>
      <c r="EB651">
        <v>41.06</v>
      </c>
      <c r="EC651">
        <v>135.81</v>
      </c>
      <c r="EE651">
        <v>32.119999999999997</v>
      </c>
      <c r="EF651">
        <v>327.77</v>
      </c>
      <c r="EG651">
        <v>23.43</v>
      </c>
      <c r="EH651">
        <v>262.33</v>
      </c>
      <c r="EI651">
        <v>131.6</v>
      </c>
      <c r="EJ651">
        <v>17.309999999999999</v>
      </c>
      <c r="EK651">
        <v>109.98</v>
      </c>
      <c r="EL651">
        <v>51.51</v>
      </c>
      <c r="EM651">
        <v>292.73</v>
      </c>
      <c r="EN651">
        <v>188.84</v>
      </c>
      <c r="EO651">
        <v>80.19</v>
      </c>
      <c r="EP651">
        <v>25.5</v>
      </c>
      <c r="EQ651">
        <v>259.3</v>
      </c>
      <c r="ER651">
        <v>185.49</v>
      </c>
      <c r="ES651">
        <v>211.15</v>
      </c>
      <c r="ET651" s="1" t="s">
        <v>144</v>
      </c>
      <c r="EU651">
        <v>160.13999999999999</v>
      </c>
    </row>
    <row r="652" spans="1:151" x14ac:dyDescent="0.25">
      <c r="A652" s="2">
        <v>39587</v>
      </c>
      <c r="B652">
        <v>92.56</v>
      </c>
      <c r="C652">
        <v>100</v>
      </c>
      <c r="D652">
        <v>100</v>
      </c>
      <c r="E652">
        <v>100</v>
      </c>
      <c r="F652">
        <v>100</v>
      </c>
      <c r="K652">
        <v>100</v>
      </c>
      <c r="R652">
        <v>10.82</v>
      </c>
      <c r="AX652">
        <v>100</v>
      </c>
      <c r="CC652">
        <v>0.1</v>
      </c>
      <c r="CD652">
        <v>33.56</v>
      </c>
      <c r="CE652">
        <v>8.32</v>
      </c>
      <c r="CF652">
        <v>81.040000000000006</v>
      </c>
      <c r="CG652">
        <v>58.61</v>
      </c>
      <c r="CH652">
        <v>13.13</v>
      </c>
      <c r="CI652">
        <v>46.18</v>
      </c>
      <c r="CJ652">
        <v>85.64</v>
      </c>
      <c r="CO652">
        <v>163.85</v>
      </c>
      <c r="CP652">
        <v>803.85</v>
      </c>
      <c r="CQ652">
        <v>249.41</v>
      </c>
      <c r="CR652">
        <v>51.87</v>
      </c>
      <c r="CS652">
        <v>96.42</v>
      </c>
      <c r="CT652">
        <v>5.64</v>
      </c>
      <c r="CV652">
        <v>23.04</v>
      </c>
      <c r="CW652">
        <v>47.97</v>
      </c>
      <c r="CX652">
        <v>154.93</v>
      </c>
      <c r="CY652">
        <v>29.97</v>
      </c>
      <c r="CZ652">
        <v>335.64</v>
      </c>
      <c r="DA652">
        <v>83.06</v>
      </c>
      <c r="DB652">
        <v>5.39</v>
      </c>
      <c r="DC652">
        <v>296.94</v>
      </c>
      <c r="DD652">
        <v>171.8</v>
      </c>
      <c r="DE652">
        <v>243.71</v>
      </c>
      <c r="DF652">
        <v>7.38</v>
      </c>
      <c r="DG652">
        <v>6.29</v>
      </c>
      <c r="DH652">
        <v>8.49</v>
      </c>
      <c r="DI652">
        <v>31.52</v>
      </c>
      <c r="DJ652">
        <v>81.42</v>
      </c>
      <c r="DK652">
        <v>75.13</v>
      </c>
      <c r="DL652">
        <v>19.55</v>
      </c>
      <c r="DM652">
        <v>81.69</v>
      </c>
      <c r="DN652">
        <v>19.45</v>
      </c>
      <c r="DO652">
        <v>80.97</v>
      </c>
      <c r="DP652">
        <v>36</v>
      </c>
      <c r="DQ652">
        <v>67.14</v>
      </c>
      <c r="DR652">
        <v>25.99</v>
      </c>
      <c r="DS652">
        <v>15.41</v>
      </c>
      <c r="DT652">
        <v>44.65</v>
      </c>
      <c r="DU652">
        <v>70.31</v>
      </c>
      <c r="DV652">
        <v>122.02</v>
      </c>
      <c r="EA652">
        <v>54.68</v>
      </c>
      <c r="EB652">
        <v>41.06</v>
      </c>
      <c r="EC652">
        <v>135.81</v>
      </c>
      <c r="EE652">
        <v>32.119999999999997</v>
      </c>
      <c r="EF652">
        <v>327.77</v>
      </c>
      <c r="EG652">
        <v>23.43</v>
      </c>
      <c r="EH652">
        <v>262.33</v>
      </c>
      <c r="EI652">
        <v>131.6</v>
      </c>
      <c r="EJ652">
        <v>17.309999999999999</v>
      </c>
      <c r="EK652">
        <v>109.98</v>
      </c>
      <c r="EL652">
        <v>51.51</v>
      </c>
      <c r="EM652">
        <v>292.73</v>
      </c>
      <c r="EN652">
        <v>188.84</v>
      </c>
      <c r="EO652">
        <v>80.19</v>
      </c>
      <c r="EP652">
        <v>25.5</v>
      </c>
      <c r="EQ652">
        <v>259.3</v>
      </c>
      <c r="ER652">
        <v>185.49</v>
      </c>
      <c r="ES652">
        <v>211.15</v>
      </c>
      <c r="ET652" s="1" t="s">
        <v>144</v>
      </c>
      <c r="EU652">
        <v>160.13999999999999</v>
      </c>
    </row>
    <row r="653" spans="1:151" x14ac:dyDescent="0.25">
      <c r="A653" s="2">
        <v>39594</v>
      </c>
      <c r="B653">
        <v>92.56</v>
      </c>
      <c r="C653">
        <v>100</v>
      </c>
      <c r="D653">
        <v>100</v>
      </c>
      <c r="E653">
        <v>100</v>
      </c>
      <c r="F653">
        <v>100</v>
      </c>
      <c r="K653">
        <v>100</v>
      </c>
      <c r="R653">
        <v>10.33</v>
      </c>
      <c r="AX653">
        <v>100</v>
      </c>
      <c r="CC653">
        <v>0.1</v>
      </c>
      <c r="CD653">
        <v>33.56</v>
      </c>
      <c r="CE653">
        <v>8.32</v>
      </c>
      <c r="CF653">
        <v>81.040000000000006</v>
      </c>
      <c r="CG653">
        <v>58.61</v>
      </c>
      <c r="CH653">
        <v>13.13</v>
      </c>
      <c r="CI653">
        <v>46.18</v>
      </c>
      <c r="CJ653">
        <v>85.64</v>
      </c>
      <c r="CO653">
        <v>163.85</v>
      </c>
      <c r="CP653">
        <v>803.85</v>
      </c>
      <c r="CQ653">
        <v>249.41</v>
      </c>
      <c r="CR653">
        <v>51.87</v>
      </c>
      <c r="CS653">
        <v>96.42</v>
      </c>
      <c r="CT653">
        <v>5.64</v>
      </c>
      <c r="CV653">
        <v>23.04</v>
      </c>
      <c r="CW653">
        <v>47.97</v>
      </c>
      <c r="CX653">
        <v>154.93</v>
      </c>
      <c r="CY653">
        <v>29.97</v>
      </c>
      <c r="CZ653">
        <v>332.5</v>
      </c>
      <c r="DA653">
        <v>83.06</v>
      </c>
      <c r="DB653">
        <v>5.39</v>
      </c>
      <c r="DC653">
        <v>296.94</v>
      </c>
      <c r="DD653">
        <v>171.8</v>
      </c>
      <c r="DE653">
        <v>243.71</v>
      </c>
      <c r="DF653">
        <v>7.38</v>
      </c>
      <c r="DG653">
        <v>6.29</v>
      </c>
      <c r="DH653">
        <v>8.49</v>
      </c>
      <c r="DI653">
        <v>31.52</v>
      </c>
      <c r="DJ653">
        <v>81.42</v>
      </c>
      <c r="DK653">
        <v>75.13</v>
      </c>
      <c r="DL653">
        <v>19.55</v>
      </c>
      <c r="DM653">
        <v>81.69</v>
      </c>
      <c r="DN653">
        <v>19.45</v>
      </c>
      <c r="DO653">
        <v>80.97</v>
      </c>
      <c r="DP653">
        <v>36</v>
      </c>
      <c r="DQ653">
        <v>67.14</v>
      </c>
      <c r="DR653">
        <v>25.99</v>
      </c>
      <c r="DS653">
        <v>15.41</v>
      </c>
      <c r="DT653">
        <v>44.65</v>
      </c>
      <c r="DU653">
        <v>70.31</v>
      </c>
      <c r="DV653">
        <v>122.02</v>
      </c>
      <c r="EA653">
        <v>54.68</v>
      </c>
      <c r="EB653">
        <v>41.06</v>
      </c>
      <c r="EC653">
        <v>135.81</v>
      </c>
      <c r="EE653">
        <v>32.119999999999997</v>
      </c>
      <c r="EF653">
        <v>327.77</v>
      </c>
      <c r="EG653">
        <v>23.43</v>
      </c>
      <c r="EH653">
        <v>262.33</v>
      </c>
      <c r="EI653">
        <v>131.6</v>
      </c>
      <c r="EJ653">
        <v>17.309999999999999</v>
      </c>
      <c r="EK653">
        <v>109.98</v>
      </c>
      <c r="EL653">
        <v>51.51</v>
      </c>
      <c r="EM653">
        <v>292.73</v>
      </c>
      <c r="EN653">
        <v>188.84</v>
      </c>
      <c r="EO653">
        <v>80.19</v>
      </c>
      <c r="EP653">
        <v>25.5</v>
      </c>
      <c r="EQ653">
        <v>259.3</v>
      </c>
      <c r="ER653">
        <v>185.49</v>
      </c>
      <c r="ES653">
        <v>211.15</v>
      </c>
      <c r="ET653" s="1" t="s">
        <v>144</v>
      </c>
      <c r="EU653">
        <v>160.13999999999999</v>
      </c>
    </row>
    <row r="654" spans="1:151" x14ac:dyDescent="0.25">
      <c r="A654" s="2">
        <v>39601</v>
      </c>
      <c r="B654">
        <v>92.56</v>
      </c>
      <c r="C654">
        <v>100</v>
      </c>
      <c r="D654">
        <v>100</v>
      </c>
      <c r="E654">
        <v>100</v>
      </c>
      <c r="F654">
        <v>100</v>
      </c>
      <c r="K654">
        <v>100</v>
      </c>
      <c r="R654">
        <v>10.07</v>
      </c>
      <c r="AX654">
        <v>100</v>
      </c>
      <c r="CC654">
        <v>0.1</v>
      </c>
      <c r="CD654">
        <v>33.56</v>
      </c>
      <c r="CE654">
        <v>8.32</v>
      </c>
      <c r="CF654">
        <v>81.040000000000006</v>
      </c>
      <c r="CG654">
        <v>58.61</v>
      </c>
      <c r="CH654">
        <v>13.13</v>
      </c>
      <c r="CI654">
        <v>46.18</v>
      </c>
      <c r="CJ654">
        <v>85.64</v>
      </c>
      <c r="CO654">
        <v>163.85</v>
      </c>
      <c r="CP654">
        <v>803.85</v>
      </c>
      <c r="CQ654">
        <v>249.41</v>
      </c>
      <c r="CR654">
        <v>51.87</v>
      </c>
      <c r="CS654">
        <v>96.42</v>
      </c>
      <c r="CT654">
        <v>5.64</v>
      </c>
      <c r="CV654">
        <v>23.04</v>
      </c>
      <c r="CW654">
        <v>47.97</v>
      </c>
      <c r="CX654">
        <v>154.93</v>
      </c>
      <c r="CY654">
        <v>29.97</v>
      </c>
      <c r="CZ654">
        <v>329.75</v>
      </c>
      <c r="DA654">
        <v>83.06</v>
      </c>
      <c r="DB654">
        <v>5.39</v>
      </c>
      <c r="DC654">
        <v>296.94</v>
      </c>
      <c r="DD654">
        <v>171.8</v>
      </c>
      <c r="DE654">
        <v>243.71</v>
      </c>
      <c r="DF654">
        <v>7.38</v>
      </c>
      <c r="DG654">
        <v>6.29</v>
      </c>
      <c r="DH654">
        <v>8.49</v>
      </c>
      <c r="DI654">
        <v>31.52</v>
      </c>
      <c r="DJ654">
        <v>81.42</v>
      </c>
      <c r="DK654">
        <v>75.13</v>
      </c>
      <c r="DL654">
        <v>19.55</v>
      </c>
      <c r="DM654">
        <v>81.69</v>
      </c>
      <c r="DN654">
        <v>19.45</v>
      </c>
      <c r="DO654">
        <v>80.97</v>
      </c>
      <c r="DP654">
        <v>36</v>
      </c>
      <c r="DQ654">
        <v>67.14</v>
      </c>
      <c r="DR654">
        <v>25.99</v>
      </c>
      <c r="DS654">
        <v>15.41</v>
      </c>
      <c r="DT654">
        <v>44.65</v>
      </c>
      <c r="DU654">
        <v>70.31</v>
      </c>
      <c r="DV654">
        <v>122.02</v>
      </c>
      <c r="EA654">
        <v>54.68</v>
      </c>
      <c r="EB654">
        <v>41.06</v>
      </c>
      <c r="EC654">
        <v>135.81</v>
      </c>
      <c r="EE654">
        <v>32.119999999999997</v>
      </c>
      <c r="EF654">
        <v>327.77</v>
      </c>
      <c r="EG654">
        <v>23.43</v>
      </c>
      <c r="EH654">
        <v>262.33</v>
      </c>
      <c r="EI654">
        <v>131.6</v>
      </c>
      <c r="EJ654">
        <v>17.309999999999999</v>
      </c>
      <c r="EK654">
        <v>109.98</v>
      </c>
      <c r="EL654">
        <v>51.51</v>
      </c>
      <c r="EM654">
        <v>292.73</v>
      </c>
      <c r="EN654">
        <v>188.84</v>
      </c>
      <c r="EO654">
        <v>80.19</v>
      </c>
      <c r="EP654">
        <v>25.5</v>
      </c>
      <c r="EQ654">
        <v>259.3</v>
      </c>
      <c r="ER654">
        <v>185.49</v>
      </c>
      <c r="ES654">
        <v>211.15</v>
      </c>
      <c r="ET654" s="1" t="s">
        <v>144</v>
      </c>
      <c r="EU654">
        <v>160.13999999999999</v>
      </c>
    </row>
    <row r="655" spans="1:151" x14ac:dyDescent="0.25">
      <c r="A655" s="2">
        <v>39608</v>
      </c>
      <c r="B655">
        <v>92.56</v>
      </c>
      <c r="C655">
        <v>100</v>
      </c>
      <c r="D655">
        <v>100</v>
      </c>
      <c r="E655">
        <v>100</v>
      </c>
      <c r="F655">
        <v>100</v>
      </c>
      <c r="K655">
        <v>100</v>
      </c>
      <c r="R655">
        <v>9.7799999999999994</v>
      </c>
      <c r="AX655">
        <v>100</v>
      </c>
      <c r="CC655">
        <v>0.1</v>
      </c>
      <c r="CD655">
        <v>33.56</v>
      </c>
      <c r="CE655">
        <v>8.32</v>
      </c>
      <c r="CF655">
        <v>81.040000000000006</v>
      </c>
      <c r="CG655">
        <v>58.61</v>
      </c>
      <c r="CH655">
        <v>13.13</v>
      </c>
      <c r="CI655">
        <v>46.18</v>
      </c>
      <c r="CJ655">
        <v>85.64</v>
      </c>
      <c r="CO655">
        <v>163.85</v>
      </c>
      <c r="CP655">
        <v>803.85</v>
      </c>
      <c r="CQ655">
        <v>249.41</v>
      </c>
      <c r="CR655">
        <v>51.87</v>
      </c>
      <c r="CS655">
        <v>96.42</v>
      </c>
      <c r="CT655">
        <v>5.64</v>
      </c>
      <c r="CV655">
        <v>23.04</v>
      </c>
      <c r="CW655">
        <v>47.97</v>
      </c>
      <c r="CX655">
        <v>154.93</v>
      </c>
      <c r="CY655">
        <v>29.97</v>
      </c>
      <c r="CZ655">
        <v>317.19</v>
      </c>
      <c r="DA655">
        <v>83.06</v>
      </c>
      <c r="DB655">
        <v>5.39</v>
      </c>
      <c r="DC655">
        <v>296.94</v>
      </c>
      <c r="DD655">
        <v>171.8</v>
      </c>
      <c r="DE655">
        <v>243.71</v>
      </c>
      <c r="DF655">
        <v>7.38</v>
      </c>
      <c r="DG655">
        <v>6.29</v>
      </c>
      <c r="DH655">
        <v>8.49</v>
      </c>
      <c r="DI655">
        <v>31.52</v>
      </c>
      <c r="DJ655">
        <v>81.42</v>
      </c>
      <c r="DK655">
        <v>75.13</v>
      </c>
      <c r="DL655">
        <v>19.55</v>
      </c>
      <c r="DM655">
        <v>81.69</v>
      </c>
      <c r="DN655">
        <v>19.45</v>
      </c>
      <c r="DO655">
        <v>80.97</v>
      </c>
      <c r="DP655">
        <v>36</v>
      </c>
      <c r="DQ655">
        <v>67.14</v>
      </c>
      <c r="DR655">
        <v>25.99</v>
      </c>
      <c r="DS655">
        <v>15.41</v>
      </c>
      <c r="DT655">
        <v>44.65</v>
      </c>
      <c r="DU655">
        <v>70.31</v>
      </c>
      <c r="DV655">
        <v>122.02</v>
      </c>
      <c r="EA655">
        <v>54.68</v>
      </c>
      <c r="EB655">
        <v>41.06</v>
      </c>
      <c r="EC655">
        <v>135.81</v>
      </c>
      <c r="EE655">
        <v>32.119999999999997</v>
      </c>
      <c r="EF655">
        <v>327.77</v>
      </c>
      <c r="EG655">
        <v>23.43</v>
      </c>
      <c r="EH655">
        <v>262.33</v>
      </c>
      <c r="EI655">
        <v>131.6</v>
      </c>
      <c r="EJ655">
        <v>17.309999999999999</v>
      </c>
      <c r="EK655">
        <v>109.98</v>
      </c>
      <c r="EL655">
        <v>51.51</v>
      </c>
      <c r="EM655">
        <v>292.73</v>
      </c>
      <c r="EN655">
        <v>188.84</v>
      </c>
      <c r="EO655">
        <v>80.19</v>
      </c>
      <c r="EP655">
        <v>25.5</v>
      </c>
      <c r="EQ655">
        <v>259.3</v>
      </c>
      <c r="ER655">
        <v>185.49</v>
      </c>
      <c r="ES655">
        <v>211.15</v>
      </c>
      <c r="ET655" s="1" t="s">
        <v>144</v>
      </c>
      <c r="EU655">
        <v>160.13999999999999</v>
      </c>
    </row>
    <row r="656" spans="1:151" x14ac:dyDescent="0.25">
      <c r="A656" s="2">
        <v>39615</v>
      </c>
      <c r="B656">
        <v>92.56</v>
      </c>
      <c r="C656">
        <v>100</v>
      </c>
      <c r="D656">
        <v>100</v>
      </c>
      <c r="E656">
        <v>100</v>
      </c>
      <c r="F656">
        <v>100</v>
      </c>
      <c r="K656">
        <v>100</v>
      </c>
      <c r="R656">
        <v>10.29</v>
      </c>
      <c r="AX656">
        <v>100</v>
      </c>
      <c r="CC656">
        <v>0.1</v>
      </c>
      <c r="CD656">
        <v>33.56</v>
      </c>
      <c r="CE656">
        <v>8.32</v>
      </c>
      <c r="CF656">
        <v>81.040000000000006</v>
      </c>
      <c r="CG656">
        <v>58.61</v>
      </c>
      <c r="CH656">
        <v>13.13</v>
      </c>
      <c r="CI656">
        <v>46.18</v>
      </c>
      <c r="CJ656">
        <v>85.64</v>
      </c>
      <c r="CO656">
        <v>163.85</v>
      </c>
      <c r="CP656">
        <v>803.85</v>
      </c>
      <c r="CQ656">
        <v>249.41</v>
      </c>
      <c r="CR656">
        <v>51.87</v>
      </c>
      <c r="CS656">
        <v>96.42</v>
      </c>
      <c r="CT656">
        <v>5.64</v>
      </c>
      <c r="CV656">
        <v>23.04</v>
      </c>
      <c r="CW656">
        <v>47.97</v>
      </c>
      <c r="CX656">
        <v>154.93</v>
      </c>
      <c r="CY656">
        <v>29.97</v>
      </c>
      <c r="CZ656">
        <v>326.22000000000003</v>
      </c>
      <c r="DA656">
        <v>83.06</v>
      </c>
      <c r="DB656">
        <v>5.39</v>
      </c>
      <c r="DC656">
        <v>296.94</v>
      </c>
      <c r="DD656">
        <v>171.8</v>
      </c>
      <c r="DE656">
        <v>243.71</v>
      </c>
      <c r="DF656">
        <v>7.38</v>
      </c>
      <c r="DG656">
        <v>6.29</v>
      </c>
      <c r="DH656">
        <v>8.49</v>
      </c>
      <c r="DI656">
        <v>31.52</v>
      </c>
      <c r="DJ656">
        <v>81.42</v>
      </c>
      <c r="DK656">
        <v>75.13</v>
      </c>
      <c r="DL656">
        <v>19.55</v>
      </c>
      <c r="DM656">
        <v>81.69</v>
      </c>
      <c r="DN656">
        <v>19.45</v>
      </c>
      <c r="DO656">
        <v>80.97</v>
      </c>
      <c r="DP656">
        <v>36</v>
      </c>
      <c r="DQ656">
        <v>67.14</v>
      </c>
      <c r="DR656">
        <v>25.99</v>
      </c>
      <c r="DS656">
        <v>15.41</v>
      </c>
      <c r="DT656">
        <v>44.65</v>
      </c>
      <c r="DU656">
        <v>70.31</v>
      </c>
      <c r="DV656">
        <v>122.02</v>
      </c>
      <c r="EA656">
        <v>54.68</v>
      </c>
      <c r="EB656">
        <v>41.06</v>
      </c>
      <c r="EC656">
        <v>135.81</v>
      </c>
      <c r="EE656">
        <v>32.119999999999997</v>
      </c>
      <c r="EF656">
        <v>327.77</v>
      </c>
      <c r="EG656">
        <v>23.43</v>
      </c>
      <c r="EH656">
        <v>262.33</v>
      </c>
      <c r="EI656">
        <v>131.6</v>
      </c>
      <c r="EJ656">
        <v>17.309999999999999</v>
      </c>
      <c r="EK656">
        <v>109.98</v>
      </c>
      <c r="EL656">
        <v>51.51</v>
      </c>
      <c r="EM656">
        <v>292.73</v>
      </c>
      <c r="EN656">
        <v>188.84</v>
      </c>
      <c r="EO656">
        <v>80.19</v>
      </c>
      <c r="EP656">
        <v>25.5</v>
      </c>
      <c r="EQ656">
        <v>259.3</v>
      </c>
      <c r="ER656">
        <v>185.49</v>
      </c>
      <c r="ES656">
        <v>211.15</v>
      </c>
      <c r="ET656" s="1" t="s">
        <v>144</v>
      </c>
      <c r="EU656">
        <v>160.13999999999999</v>
      </c>
    </row>
    <row r="657" spans="1:151" x14ac:dyDescent="0.25">
      <c r="A657" s="2">
        <v>39622</v>
      </c>
      <c r="B657">
        <v>92.56</v>
      </c>
      <c r="C657">
        <v>100</v>
      </c>
      <c r="D657">
        <v>100</v>
      </c>
      <c r="E657">
        <v>100</v>
      </c>
      <c r="F657">
        <v>100</v>
      </c>
      <c r="K657">
        <v>100</v>
      </c>
      <c r="R657">
        <v>9.08</v>
      </c>
      <c r="AX657">
        <v>100</v>
      </c>
      <c r="CC657">
        <v>0.1</v>
      </c>
      <c r="CD657">
        <v>33.56</v>
      </c>
      <c r="CE657">
        <v>8.32</v>
      </c>
      <c r="CF657">
        <v>81.040000000000006</v>
      </c>
      <c r="CG657">
        <v>58.61</v>
      </c>
      <c r="CH657">
        <v>13.13</v>
      </c>
      <c r="CI657">
        <v>46.18</v>
      </c>
      <c r="CJ657">
        <v>85.64</v>
      </c>
      <c r="CO657">
        <v>163.85</v>
      </c>
      <c r="CP657">
        <v>803.85</v>
      </c>
      <c r="CQ657">
        <v>249.41</v>
      </c>
      <c r="CR657">
        <v>51.87</v>
      </c>
      <c r="CS657">
        <v>96.42</v>
      </c>
      <c r="CT657">
        <v>5.64</v>
      </c>
      <c r="CV657">
        <v>23.04</v>
      </c>
      <c r="CW657">
        <v>47.97</v>
      </c>
      <c r="CX657">
        <v>154.93</v>
      </c>
      <c r="CY657">
        <v>29.97</v>
      </c>
      <c r="CZ657">
        <v>325.83</v>
      </c>
      <c r="DA657">
        <v>83.06</v>
      </c>
      <c r="DB657">
        <v>5.39</v>
      </c>
      <c r="DC657">
        <v>296.94</v>
      </c>
      <c r="DD657">
        <v>171.8</v>
      </c>
      <c r="DE657">
        <v>243.71</v>
      </c>
      <c r="DF657">
        <v>7.38</v>
      </c>
      <c r="DG657">
        <v>6.29</v>
      </c>
      <c r="DH657">
        <v>8.49</v>
      </c>
      <c r="DI657">
        <v>31.52</v>
      </c>
      <c r="DJ657">
        <v>81.42</v>
      </c>
      <c r="DK657">
        <v>75.13</v>
      </c>
      <c r="DL657">
        <v>19.55</v>
      </c>
      <c r="DM657">
        <v>81.69</v>
      </c>
      <c r="DN657">
        <v>19.45</v>
      </c>
      <c r="DO657">
        <v>80.97</v>
      </c>
      <c r="DP657">
        <v>36</v>
      </c>
      <c r="DQ657">
        <v>67.14</v>
      </c>
      <c r="DR657">
        <v>25.99</v>
      </c>
      <c r="DS657">
        <v>15.41</v>
      </c>
      <c r="DT657">
        <v>44.65</v>
      </c>
      <c r="DU657">
        <v>70.31</v>
      </c>
      <c r="DV657">
        <v>122.02</v>
      </c>
      <c r="EA657">
        <v>54.68</v>
      </c>
      <c r="EB657">
        <v>41.06</v>
      </c>
      <c r="EC657">
        <v>135.81</v>
      </c>
      <c r="EE657">
        <v>32.119999999999997</v>
      </c>
      <c r="EF657">
        <v>327.77</v>
      </c>
      <c r="EG657">
        <v>23.43</v>
      </c>
      <c r="EH657">
        <v>262.33</v>
      </c>
      <c r="EI657">
        <v>131.6</v>
      </c>
      <c r="EJ657">
        <v>17.309999999999999</v>
      </c>
      <c r="EK657">
        <v>109.98</v>
      </c>
      <c r="EL657">
        <v>51.51</v>
      </c>
      <c r="EM657">
        <v>292.73</v>
      </c>
      <c r="EN657">
        <v>188.84</v>
      </c>
      <c r="EO657">
        <v>80.19</v>
      </c>
      <c r="EP657">
        <v>25.5</v>
      </c>
      <c r="EQ657">
        <v>259.3</v>
      </c>
      <c r="ER657">
        <v>185.49</v>
      </c>
      <c r="ES657">
        <v>211.15</v>
      </c>
      <c r="ET657" s="1" t="s">
        <v>144</v>
      </c>
      <c r="EU657">
        <v>160.13999999999999</v>
      </c>
    </row>
    <row r="658" spans="1:151" x14ac:dyDescent="0.25">
      <c r="A658" s="2">
        <v>39629</v>
      </c>
      <c r="B658">
        <v>92.56</v>
      </c>
      <c r="C658">
        <v>100</v>
      </c>
      <c r="D658">
        <v>100</v>
      </c>
      <c r="E658">
        <v>100</v>
      </c>
      <c r="F658">
        <v>100</v>
      </c>
      <c r="K658">
        <v>100</v>
      </c>
      <c r="R658">
        <v>8.5500000000000007</v>
      </c>
      <c r="AX658">
        <v>100</v>
      </c>
      <c r="CC658">
        <v>0.1</v>
      </c>
      <c r="CD658">
        <v>33.56</v>
      </c>
      <c r="CE658">
        <v>8.32</v>
      </c>
      <c r="CF658">
        <v>81.040000000000006</v>
      </c>
      <c r="CG658">
        <v>58.61</v>
      </c>
      <c r="CH658">
        <v>13.13</v>
      </c>
      <c r="CI658">
        <v>46.18</v>
      </c>
      <c r="CJ658">
        <v>85.64</v>
      </c>
      <c r="CO658">
        <v>163.85</v>
      </c>
      <c r="CP658">
        <v>803.85</v>
      </c>
      <c r="CQ658">
        <v>249.41</v>
      </c>
      <c r="CR658">
        <v>51.87</v>
      </c>
      <c r="CS658">
        <v>96.42</v>
      </c>
      <c r="CT658">
        <v>5.64</v>
      </c>
      <c r="CV658">
        <v>23.04</v>
      </c>
      <c r="CW658">
        <v>47.97</v>
      </c>
      <c r="CX658">
        <v>154.93</v>
      </c>
      <c r="CY658">
        <v>29.97</v>
      </c>
      <c r="CZ658">
        <v>339.57</v>
      </c>
      <c r="DA658">
        <v>83.06</v>
      </c>
      <c r="DB658">
        <v>5.39</v>
      </c>
      <c r="DC658">
        <v>296.94</v>
      </c>
      <c r="DD658">
        <v>171.8</v>
      </c>
      <c r="DE658">
        <v>243.71</v>
      </c>
      <c r="DF658">
        <v>7.38</v>
      </c>
      <c r="DG658">
        <v>6.29</v>
      </c>
      <c r="DH658">
        <v>8.49</v>
      </c>
      <c r="DI658">
        <v>31.52</v>
      </c>
      <c r="DJ658">
        <v>81.42</v>
      </c>
      <c r="DK658">
        <v>75.13</v>
      </c>
      <c r="DL658">
        <v>19.55</v>
      </c>
      <c r="DM658">
        <v>81.69</v>
      </c>
      <c r="DN658">
        <v>19.45</v>
      </c>
      <c r="DO658">
        <v>80.97</v>
      </c>
      <c r="DP658">
        <v>36</v>
      </c>
      <c r="DQ658">
        <v>67.14</v>
      </c>
      <c r="DR658">
        <v>25.99</v>
      </c>
      <c r="DS658">
        <v>15.41</v>
      </c>
      <c r="DT658">
        <v>44.65</v>
      </c>
      <c r="DU658">
        <v>70.31</v>
      </c>
      <c r="DV658">
        <v>122.02</v>
      </c>
      <c r="EA658">
        <v>54.68</v>
      </c>
      <c r="EB658">
        <v>41.06</v>
      </c>
      <c r="EC658">
        <v>135.81</v>
      </c>
      <c r="EE658">
        <v>32.119999999999997</v>
      </c>
      <c r="EF658">
        <v>327.77</v>
      </c>
      <c r="EG658">
        <v>23.43</v>
      </c>
      <c r="EH658">
        <v>262.33</v>
      </c>
      <c r="EI658">
        <v>131.6</v>
      </c>
      <c r="EJ658">
        <v>17.309999999999999</v>
      </c>
      <c r="EK658">
        <v>109.98</v>
      </c>
      <c r="EL658">
        <v>51.51</v>
      </c>
      <c r="EM658">
        <v>292.73</v>
      </c>
      <c r="EN658">
        <v>188.84</v>
      </c>
      <c r="EO658">
        <v>80.19</v>
      </c>
      <c r="EP658">
        <v>25.5</v>
      </c>
      <c r="EQ658">
        <v>259.3</v>
      </c>
      <c r="ER658">
        <v>185.49</v>
      </c>
      <c r="ES658">
        <v>211.15</v>
      </c>
      <c r="ET658" s="1" t="s">
        <v>144</v>
      </c>
      <c r="EU658">
        <v>160.13999999999999</v>
      </c>
    </row>
    <row r="659" spans="1:151" x14ac:dyDescent="0.25">
      <c r="A659" s="2">
        <v>39636</v>
      </c>
      <c r="B659">
        <v>92.56</v>
      </c>
      <c r="C659">
        <v>100</v>
      </c>
      <c r="D659">
        <v>100</v>
      </c>
      <c r="E659">
        <v>100</v>
      </c>
      <c r="F659">
        <v>100</v>
      </c>
      <c r="K659">
        <v>100</v>
      </c>
      <c r="R659">
        <v>8.56</v>
      </c>
      <c r="AX659">
        <v>100</v>
      </c>
      <c r="CC659">
        <v>0.1</v>
      </c>
      <c r="CD659">
        <v>33.56</v>
      </c>
      <c r="CE659">
        <v>8.32</v>
      </c>
      <c r="CF659">
        <v>81.040000000000006</v>
      </c>
      <c r="CG659">
        <v>58.61</v>
      </c>
      <c r="CH659">
        <v>13.13</v>
      </c>
      <c r="CI659">
        <v>46.18</v>
      </c>
      <c r="CJ659">
        <v>85.64</v>
      </c>
      <c r="CO659">
        <v>163.85</v>
      </c>
      <c r="CP659">
        <v>803.85</v>
      </c>
      <c r="CQ659">
        <v>249.41</v>
      </c>
      <c r="CR659">
        <v>51.87</v>
      </c>
      <c r="CS659">
        <v>96.42</v>
      </c>
      <c r="CT659">
        <v>5.64</v>
      </c>
      <c r="CV659">
        <v>23.04</v>
      </c>
      <c r="CW659">
        <v>47.97</v>
      </c>
      <c r="CX659">
        <v>154.93</v>
      </c>
      <c r="CY659">
        <v>29.97</v>
      </c>
      <c r="CZ659">
        <v>345.46</v>
      </c>
      <c r="DA659">
        <v>83.06</v>
      </c>
      <c r="DB659">
        <v>5.39</v>
      </c>
      <c r="DC659">
        <v>296.94</v>
      </c>
      <c r="DD659">
        <v>171.8</v>
      </c>
      <c r="DE659">
        <v>243.71</v>
      </c>
      <c r="DF659">
        <v>7.38</v>
      </c>
      <c r="DG659">
        <v>6.29</v>
      </c>
      <c r="DH659">
        <v>8.49</v>
      </c>
      <c r="DI659">
        <v>31.52</v>
      </c>
      <c r="DJ659">
        <v>81.42</v>
      </c>
      <c r="DK659">
        <v>75.13</v>
      </c>
      <c r="DL659">
        <v>19.55</v>
      </c>
      <c r="DM659">
        <v>81.69</v>
      </c>
      <c r="DN659">
        <v>19.45</v>
      </c>
      <c r="DO659">
        <v>80.97</v>
      </c>
      <c r="DP659">
        <v>36</v>
      </c>
      <c r="DQ659">
        <v>67.14</v>
      </c>
      <c r="DR659">
        <v>25.99</v>
      </c>
      <c r="DS659">
        <v>15.41</v>
      </c>
      <c r="DT659">
        <v>44.65</v>
      </c>
      <c r="DU659">
        <v>70.31</v>
      </c>
      <c r="DV659">
        <v>122.02</v>
      </c>
      <c r="EA659">
        <v>54.68</v>
      </c>
      <c r="EB659">
        <v>41.06</v>
      </c>
      <c r="EC659">
        <v>135.81</v>
      </c>
      <c r="EE659">
        <v>32.119999999999997</v>
      </c>
      <c r="EF659">
        <v>327.77</v>
      </c>
      <c r="EG659">
        <v>23.43</v>
      </c>
      <c r="EH659">
        <v>262.33</v>
      </c>
      <c r="EI659">
        <v>131.6</v>
      </c>
      <c r="EJ659">
        <v>17.309999999999999</v>
      </c>
      <c r="EK659">
        <v>109.98</v>
      </c>
      <c r="EL659">
        <v>51.51</v>
      </c>
      <c r="EM659">
        <v>292.73</v>
      </c>
      <c r="EN659">
        <v>188.84</v>
      </c>
      <c r="EO659">
        <v>80.19</v>
      </c>
      <c r="EP659">
        <v>25.5</v>
      </c>
      <c r="EQ659">
        <v>259.3</v>
      </c>
      <c r="ER659">
        <v>185.49</v>
      </c>
      <c r="ES659">
        <v>211.15</v>
      </c>
      <c r="ET659" s="1" t="s">
        <v>144</v>
      </c>
      <c r="EU659">
        <v>160.13999999999999</v>
      </c>
    </row>
    <row r="660" spans="1:151" x14ac:dyDescent="0.25">
      <c r="A660" s="2">
        <v>39643</v>
      </c>
      <c r="B660">
        <v>92.56</v>
      </c>
      <c r="C660">
        <v>100</v>
      </c>
      <c r="D660">
        <v>100</v>
      </c>
      <c r="E660">
        <v>100</v>
      </c>
      <c r="F660">
        <v>100</v>
      </c>
      <c r="K660">
        <v>100</v>
      </c>
      <c r="R660">
        <v>6.94</v>
      </c>
      <c r="AX660">
        <v>100</v>
      </c>
      <c r="CC660">
        <v>0.1</v>
      </c>
      <c r="CD660">
        <v>33.56</v>
      </c>
      <c r="CE660">
        <v>8.32</v>
      </c>
      <c r="CF660">
        <v>81.040000000000006</v>
      </c>
      <c r="CG660">
        <v>58.61</v>
      </c>
      <c r="CH660">
        <v>13.13</v>
      </c>
      <c r="CI660">
        <v>46.18</v>
      </c>
      <c r="CJ660">
        <v>85.64</v>
      </c>
      <c r="CO660">
        <v>163.85</v>
      </c>
      <c r="CP660">
        <v>803.85</v>
      </c>
      <c r="CQ660">
        <v>249.41</v>
      </c>
      <c r="CR660">
        <v>51.87</v>
      </c>
      <c r="CS660">
        <v>96.42</v>
      </c>
      <c r="CT660">
        <v>5.64</v>
      </c>
      <c r="CV660">
        <v>23.04</v>
      </c>
      <c r="CW660">
        <v>47.97</v>
      </c>
      <c r="CX660">
        <v>154.93</v>
      </c>
      <c r="CY660">
        <v>29.97</v>
      </c>
      <c r="CZ660">
        <v>343.89</v>
      </c>
      <c r="DA660">
        <v>83.06</v>
      </c>
      <c r="DB660">
        <v>5.39</v>
      </c>
      <c r="DC660">
        <v>296.94</v>
      </c>
      <c r="DD660">
        <v>171.8</v>
      </c>
      <c r="DE660">
        <v>243.71</v>
      </c>
      <c r="DF660">
        <v>7.38</v>
      </c>
      <c r="DG660">
        <v>6.29</v>
      </c>
      <c r="DH660">
        <v>8.49</v>
      </c>
      <c r="DI660">
        <v>31.52</v>
      </c>
      <c r="DJ660">
        <v>81.42</v>
      </c>
      <c r="DK660">
        <v>75.13</v>
      </c>
      <c r="DL660">
        <v>19.55</v>
      </c>
      <c r="DM660">
        <v>81.69</v>
      </c>
      <c r="DN660">
        <v>19.45</v>
      </c>
      <c r="DO660">
        <v>80.97</v>
      </c>
      <c r="DP660">
        <v>36</v>
      </c>
      <c r="DQ660">
        <v>67.14</v>
      </c>
      <c r="DR660">
        <v>25.99</v>
      </c>
      <c r="DS660">
        <v>15.41</v>
      </c>
      <c r="DT660">
        <v>44.65</v>
      </c>
      <c r="DU660">
        <v>70.31</v>
      </c>
      <c r="DV660">
        <v>122.02</v>
      </c>
      <c r="EA660">
        <v>54.68</v>
      </c>
      <c r="EB660">
        <v>41.06</v>
      </c>
      <c r="EC660">
        <v>135.81</v>
      </c>
      <c r="EE660">
        <v>32.119999999999997</v>
      </c>
      <c r="EF660">
        <v>327.77</v>
      </c>
      <c r="EG660">
        <v>23.43</v>
      </c>
      <c r="EH660">
        <v>262.33</v>
      </c>
      <c r="EI660">
        <v>131.6</v>
      </c>
      <c r="EJ660">
        <v>17.309999999999999</v>
      </c>
      <c r="EK660">
        <v>109.98</v>
      </c>
      <c r="EL660">
        <v>51.51</v>
      </c>
      <c r="EM660">
        <v>292.73</v>
      </c>
      <c r="EN660">
        <v>188.84</v>
      </c>
      <c r="EO660">
        <v>80.19</v>
      </c>
      <c r="EP660">
        <v>25.5</v>
      </c>
      <c r="EQ660">
        <v>259.3</v>
      </c>
      <c r="ER660">
        <v>185.49</v>
      </c>
      <c r="ES660">
        <v>211.15</v>
      </c>
      <c r="ET660" s="1" t="s">
        <v>144</v>
      </c>
      <c r="EU660">
        <v>160.13999999999999</v>
      </c>
    </row>
    <row r="661" spans="1:151" x14ac:dyDescent="0.25">
      <c r="A661" s="2">
        <v>39650</v>
      </c>
      <c r="B661">
        <v>92.56</v>
      </c>
      <c r="C661">
        <v>100</v>
      </c>
      <c r="D661">
        <v>100</v>
      </c>
      <c r="E661">
        <v>100</v>
      </c>
      <c r="F661">
        <v>100</v>
      </c>
      <c r="K661">
        <v>100</v>
      </c>
      <c r="R661">
        <v>5.94</v>
      </c>
      <c r="AX661">
        <v>100</v>
      </c>
      <c r="CC661">
        <v>0.1</v>
      </c>
      <c r="CD661">
        <v>33.56</v>
      </c>
      <c r="CE661">
        <v>8.32</v>
      </c>
      <c r="CF661">
        <v>81.040000000000006</v>
      </c>
      <c r="CG661">
        <v>58.61</v>
      </c>
      <c r="CH661">
        <v>13.13</v>
      </c>
      <c r="CI661">
        <v>46.18</v>
      </c>
      <c r="CJ661">
        <v>85.64</v>
      </c>
      <c r="CO661">
        <v>163.85</v>
      </c>
      <c r="CP661">
        <v>803.85</v>
      </c>
      <c r="CQ661">
        <v>249.41</v>
      </c>
      <c r="CR661">
        <v>51.87</v>
      </c>
      <c r="CS661">
        <v>96.42</v>
      </c>
      <c r="CT661">
        <v>5.64</v>
      </c>
      <c r="CV661">
        <v>23.04</v>
      </c>
      <c r="CW661">
        <v>47.97</v>
      </c>
      <c r="CX661">
        <v>154.93</v>
      </c>
      <c r="CY661">
        <v>29.97</v>
      </c>
      <c r="CZ661">
        <v>343.89</v>
      </c>
      <c r="DA661">
        <v>83.06</v>
      </c>
      <c r="DB661">
        <v>5.39</v>
      </c>
      <c r="DC661">
        <v>296.94</v>
      </c>
      <c r="DD661">
        <v>171.8</v>
      </c>
      <c r="DE661">
        <v>243.71</v>
      </c>
      <c r="DF661">
        <v>7.38</v>
      </c>
      <c r="DG661">
        <v>6.29</v>
      </c>
      <c r="DH661">
        <v>8.49</v>
      </c>
      <c r="DI661">
        <v>31.52</v>
      </c>
      <c r="DJ661">
        <v>81.42</v>
      </c>
      <c r="DK661">
        <v>75.13</v>
      </c>
      <c r="DL661">
        <v>19.55</v>
      </c>
      <c r="DM661">
        <v>81.69</v>
      </c>
      <c r="DN661">
        <v>19.45</v>
      </c>
      <c r="DO661">
        <v>80.97</v>
      </c>
      <c r="DP661">
        <v>36</v>
      </c>
      <c r="DQ661">
        <v>67.14</v>
      </c>
      <c r="DR661">
        <v>25.99</v>
      </c>
      <c r="DS661">
        <v>15.41</v>
      </c>
      <c r="DT661">
        <v>44.65</v>
      </c>
      <c r="DU661">
        <v>70.31</v>
      </c>
      <c r="DV661">
        <v>122.02</v>
      </c>
      <c r="EA661">
        <v>54.68</v>
      </c>
      <c r="EB661">
        <v>41.06</v>
      </c>
      <c r="EC661">
        <v>135.81</v>
      </c>
      <c r="EE661">
        <v>32.119999999999997</v>
      </c>
      <c r="EF661">
        <v>327.77</v>
      </c>
      <c r="EG661">
        <v>23.43</v>
      </c>
      <c r="EH661">
        <v>262.33</v>
      </c>
      <c r="EI661">
        <v>131.6</v>
      </c>
      <c r="EJ661">
        <v>17.309999999999999</v>
      </c>
      <c r="EK661">
        <v>109.98</v>
      </c>
      <c r="EL661">
        <v>51.51</v>
      </c>
      <c r="EM661">
        <v>292.73</v>
      </c>
      <c r="EN661">
        <v>188.84</v>
      </c>
      <c r="EO661">
        <v>80.19</v>
      </c>
      <c r="EP661">
        <v>25.5</v>
      </c>
      <c r="EQ661">
        <v>259.3</v>
      </c>
      <c r="ER661">
        <v>185.49</v>
      </c>
      <c r="ES661">
        <v>211.15</v>
      </c>
      <c r="ET661" s="1" t="s">
        <v>144</v>
      </c>
      <c r="EU661">
        <v>160.13999999999999</v>
      </c>
    </row>
    <row r="662" spans="1:151" x14ac:dyDescent="0.25">
      <c r="A662" s="2">
        <v>39657</v>
      </c>
      <c r="B662">
        <v>92.56</v>
      </c>
      <c r="C662">
        <v>100</v>
      </c>
      <c r="D662">
        <v>100</v>
      </c>
      <c r="E662">
        <v>100</v>
      </c>
      <c r="F662">
        <v>100</v>
      </c>
      <c r="K662">
        <v>100</v>
      </c>
      <c r="R662">
        <v>7.32</v>
      </c>
      <c r="AX662">
        <v>100</v>
      </c>
      <c r="CC662">
        <v>0.1</v>
      </c>
      <c r="CD662">
        <v>33.56</v>
      </c>
      <c r="CE662">
        <v>8.32</v>
      </c>
      <c r="CF662">
        <v>81.040000000000006</v>
      </c>
      <c r="CG662">
        <v>58.61</v>
      </c>
      <c r="CH662">
        <v>13.13</v>
      </c>
      <c r="CI662">
        <v>46.18</v>
      </c>
      <c r="CJ662">
        <v>85.64</v>
      </c>
      <c r="CO662">
        <v>163.85</v>
      </c>
      <c r="CP662">
        <v>803.85</v>
      </c>
      <c r="CQ662">
        <v>249.41</v>
      </c>
      <c r="CR662">
        <v>51.87</v>
      </c>
      <c r="CS662">
        <v>96.42</v>
      </c>
      <c r="CT662">
        <v>5.64</v>
      </c>
      <c r="CV662">
        <v>23.04</v>
      </c>
      <c r="CW662">
        <v>47.97</v>
      </c>
      <c r="CX662">
        <v>154.93</v>
      </c>
      <c r="CY662">
        <v>29.97</v>
      </c>
      <c r="CZ662">
        <v>337.61</v>
      </c>
      <c r="DA662">
        <v>83.06</v>
      </c>
      <c r="DB662">
        <v>5.39</v>
      </c>
      <c r="DC662">
        <v>296.94</v>
      </c>
      <c r="DD662">
        <v>171.8</v>
      </c>
      <c r="DE662">
        <v>243.71</v>
      </c>
      <c r="DF662">
        <v>7.38</v>
      </c>
      <c r="DG662">
        <v>6.29</v>
      </c>
      <c r="DH662">
        <v>8.49</v>
      </c>
      <c r="DI662">
        <v>31.52</v>
      </c>
      <c r="DJ662">
        <v>81.42</v>
      </c>
      <c r="DK662">
        <v>75.13</v>
      </c>
      <c r="DL662">
        <v>19.55</v>
      </c>
      <c r="DM662">
        <v>81.69</v>
      </c>
      <c r="DN662">
        <v>19.45</v>
      </c>
      <c r="DO662">
        <v>80.97</v>
      </c>
      <c r="DP662">
        <v>36</v>
      </c>
      <c r="DQ662">
        <v>67.14</v>
      </c>
      <c r="DR662">
        <v>25.99</v>
      </c>
      <c r="DS662">
        <v>15.41</v>
      </c>
      <c r="DT662">
        <v>44.65</v>
      </c>
      <c r="DU662">
        <v>70.31</v>
      </c>
      <c r="DV662">
        <v>122.02</v>
      </c>
      <c r="EA662">
        <v>54.68</v>
      </c>
      <c r="EB662">
        <v>41.06</v>
      </c>
      <c r="EC662">
        <v>135.81</v>
      </c>
      <c r="EE662">
        <v>32.119999999999997</v>
      </c>
      <c r="EF662">
        <v>327.77</v>
      </c>
      <c r="EG662">
        <v>23.43</v>
      </c>
      <c r="EH662">
        <v>262.33</v>
      </c>
      <c r="EI662">
        <v>131.6</v>
      </c>
      <c r="EJ662">
        <v>17.309999999999999</v>
      </c>
      <c r="EK662">
        <v>109.98</v>
      </c>
      <c r="EL662">
        <v>51.51</v>
      </c>
      <c r="EM662">
        <v>292.73</v>
      </c>
      <c r="EN662">
        <v>188.84</v>
      </c>
      <c r="EO662">
        <v>80.19</v>
      </c>
      <c r="EP662">
        <v>25.5</v>
      </c>
      <c r="EQ662">
        <v>259.3</v>
      </c>
      <c r="ER662">
        <v>185.49</v>
      </c>
      <c r="ES662">
        <v>211.15</v>
      </c>
      <c r="ET662" s="1" t="s">
        <v>144</v>
      </c>
      <c r="EU662">
        <v>160.13999999999999</v>
      </c>
    </row>
    <row r="663" spans="1:151" x14ac:dyDescent="0.25">
      <c r="A663" s="2">
        <v>39664</v>
      </c>
      <c r="B663">
        <v>92.56</v>
      </c>
      <c r="C663">
        <v>100</v>
      </c>
      <c r="D663">
        <v>100</v>
      </c>
      <c r="E663">
        <v>100</v>
      </c>
      <c r="F663">
        <v>100</v>
      </c>
      <c r="K663">
        <v>100</v>
      </c>
      <c r="R663">
        <v>7.37</v>
      </c>
      <c r="AX663">
        <v>100</v>
      </c>
      <c r="CC663">
        <v>0.1</v>
      </c>
      <c r="CD663">
        <v>33.56</v>
      </c>
      <c r="CE663">
        <v>8.32</v>
      </c>
      <c r="CF663">
        <v>81.040000000000006</v>
      </c>
      <c r="CG663">
        <v>58.61</v>
      </c>
      <c r="CH663">
        <v>13.13</v>
      </c>
      <c r="CI663">
        <v>46.18</v>
      </c>
      <c r="CJ663">
        <v>85.64</v>
      </c>
      <c r="CO663">
        <v>163.85</v>
      </c>
      <c r="CP663">
        <v>803.85</v>
      </c>
      <c r="CQ663">
        <v>249.41</v>
      </c>
      <c r="CR663">
        <v>51.87</v>
      </c>
      <c r="CS663">
        <v>96.42</v>
      </c>
      <c r="CT663">
        <v>5.64</v>
      </c>
      <c r="CV663">
        <v>23.04</v>
      </c>
      <c r="CW663">
        <v>47.97</v>
      </c>
      <c r="CX663">
        <v>154.93</v>
      </c>
      <c r="CY663">
        <v>29.97</v>
      </c>
      <c r="CZ663">
        <v>345.06</v>
      </c>
      <c r="DA663">
        <v>83.06</v>
      </c>
      <c r="DB663">
        <v>5.39</v>
      </c>
      <c r="DC663">
        <v>296.94</v>
      </c>
      <c r="DD663">
        <v>171.8</v>
      </c>
      <c r="DE663">
        <v>243.71</v>
      </c>
      <c r="DF663">
        <v>7.38</v>
      </c>
      <c r="DG663">
        <v>6.29</v>
      </c>
      <c r="DH663">
        <v>8.49</v>
      </c>
      <c r="DI663">
        <v>31.52</v>
      </c>
      <c r="DJ663">
        <v>81.42</v>
      </c>
      <c r="DK663">
        <v>75.13</v>
      </c>
      <c r="DL663">
        <v>19.55</v>
      </c>
      <c r="DM663">
        <v>81.69</v>
      </c>
      <c r="DN663">
        <v>19.45</v>
      </c>
      <c r="DO663">
        <v>80.97</v>
      </c>
      <c r="DP663">
        <v>36</v>
      </c>
      <c r="DQ663">
        <v>67.14</v>
      </c>
      <c r="DR663">
        <v>25.99</v>
      </c>
      <c r="DS663">
        <v>15.41</v>
      </c>
      <c r="DT663">
        <v>44.65</v>
      </c>
      <c r="DU663">
        <v>70.31</v>
      </c>
      <c r="DV663">
        <v>122.02</v>
      </c>
      <c r="EA663">
        <v>54.68</v>
      </c>
      <c r="EB663">
        <v>41.06</v>
      </c>
      <c r="EC663">
        <v>135.81</v>
      </c>
      <c r="EE663">
        <v>32.119999999999997</v>
      </c>
      <c r="EF663">
        <v>327.77</v>
      </c>
      <c r="EG663">
        <v>23.43</v>
      </c>
      <c r="EH663">
        <v>262.33</v>
      </c>
      <c r="EI663">
        <v>131.6</v>
      </c>
      <c r="EJ663">
        <v>17.309999999999999</v>
      </c>
      <c r="EK663">
        <v>109.98</v>
      </c>
      <c r="EL663">
        <v>51.51</v>
      </c>
      <c r="EM663">
        <v>292.73</v>
      </c>
      <c r="EN663">
        <v>188.84</v>
      </c>
      <c r="EO663">
        <v>80.19</v>
      </c>
      <c r="EP663">
        <v>25.5</v>
      </c>
      <c r="EQ663">
        <v>259.3</v>
      </c>
      <c r="ER663">
        <v>185.49</v>
      </c>
      <c r="ES663">
        <v>211.15</v>
      </c>
      <c r="ET663" s="1" t="s">
        <v>144</v>
      </c>
      <c r="EU663">
        <v>160.13999999999999</v>
      </c>
    </row>
    <row r="664" spans="1:151" x14ac:dyDescent="0.25">
      <c r="A664" s="2">
        <v>39671</v>
      </c>
      <c r="B664">
        <v>92.56</v>
      </c>
      <c r="C664">
        <v>100</v>
      </c>
      <c r="D664">
        <v>100</v>
      </c>
      <c r="E664">
        <v>100</v>
      </c>
      <c r="F664">
        <v>100</v>
      </c>
      <c r="K664">
        <v>100</v>
      </c>
      <c r="R664">
        <v>9.23</v>
      </c>
      <c r="AX664">
        <v>100</v>
      </c>
      <c r="CC664">
        <v>0.1</v>
      </c>
      <c r="CD664">
        <v>33.56</v>
      </c>
      <c r="CE664">
        <v>8.32</v>
      </c>
      <c r="CF664">
        <v>81.040000000000006</v>
      </c>
      <c r="CG664">
        <v>58.61</v>
      </c>
      <c r="CH664">
        <v>13.13</v>
      </c>
      <c r="CI664">
        <v>46.18</v>
      </c>
      <c r="CJ664">
        <v>85.64</v>
      </c>
      <c r="CO664">
        <v>163.85</v>
      </c>
      <c r="CP664">
        <v>803.85</v>
      </c>
      <c r="CQ664">
        <v>249.41</v>
      </c>
      <c r="CR664">
        <v>51.87</v>
      </c>
      <c r="CS664">
        <v>96.42</v>
      </c>
      <c r="CT664">
        <v>5.64</v>
      </c>
      <c r="CV664">
        <v>23.04</v>
      </c>
      <c r="CW664">
        <v>47.97</v>
      </c>
      <c r="CX664">
        <v>154.93</v>
      </c>
      <c r="CY664">
        <v>29.97</v>
      </c>
      <c r="CZ664">
        <v>345.06</v>
      </c>
      <c r="DA664">
        <v>83.06</v>
      </c>
      <c r="DB664">
        <v>5.39</v>
      </c>
      <c r="DC664">
        <v>296.94</v>
      </c>
      <c r="DD664">
        <v>171.8</v>
      </c>
      <c r="DE664">
        <v>243.71</v>
      </c>
      <c r="DF664">
        <v>7.38</v>
      </c>
      <c r="DG664">
        <v>6.29</v>
      </c>
      <c r="DH664">
        <v>8.49</v>
      </c>
      <c r="DI664">
        <v>31.52</v>
      </c>
      <c r="DJ664">
        <v>81.42</v>
      </c>
      <c r="DK664">
        <v>75.13</v>
      </c>
      <c r="DL664">
        <v>19.55</v>
      </c>
      <c r="DM664">
        <v>81.69</v>
      </c>
      <c r="DN664">
        <v>19.45</v>
      </c>
      <c r="DO664">
        <v>80.97</v>
      </c>
      <c r="DP664">
        <v>36</v>
      </c>
      <c r="DQ664">
        <v>67.14</v>
      </c>
      <c r="DR664">
        <v>25.99</v>
      </c>
      <c r="DS664">
        <v>15.41</v>
      </c>
      <c r="DT664">
        <v>44.65</v>
      </c>
      <c r="DU664">
        <v>70.31</v>
      </c>
      <c r="DV664">
        <v>122.02</v>
      </c>
      <c r="EA664">
        <v>54.68</v>
      </c>
      <c r="EB664">
        <v>41.06</v>
      </c>
      <c r="EC664">
        <v>135.81</v>
      </c>
      <c r="EE664">
        <v>32.119999999999997</v>
      </c>
      <c r="EF664">
        <v>327.77</v>
      </c>
      <c r="EG664">
        <v>23.43</v>
      </c>
      <c r="EH664">
        <v>262.33</v>
      </c>
      <c r="EI664">
        <v>131.6</v>
      </c>
      <c r="EJ664">
        <v>17.309999999999999</v>
      </c>
      <c r="EK664">
        <v>109.98</v>
      </c>
      <c r="EL664">
        <v>51.51</v>
      </c>
      <c r="EM664">
        <v>292.73</v>
      </c>
      <c r="EN664">
        <v>188.84</v>
      </c>
      <c r="EO664">
        <v>80.19</v>
      </c>
      <c r="EP664">
        <v>25.5</v>
      </c>
      <c r="EQ664">
        <v>259.3</v>
      </c>
      <c r="ER664">
        <v>185.49</v>
      </c>
      <c r="ES664">
        <v>211.15</v>
      </c>
      <c r="ET664" s="1" t="s">
        <v>144</v>
      </c>
      <c r="EU664">
        <v>160.13999999999999</v>
      </c>
    </row>
    <row r="665" spans="1:151" x14ac:dyDescent="0.25">
      <c r="A665" s="2">
        <v>39678</v>
      </c>
      <c r="B665">
        <v>92.56</v>
      </c>
      <c r="C665">
        <v>100</v>
      </c>
      <c r="D665">
        <v>100</v>
      </c>
      <c r="E665">
        <v>100</v>
      </c>
      <c r="F665">
        <v>100</v>
      </c>
      <c r="K665">
        <v>100</v>
      </c>
      <c r="R665">
        <v>8.9600000000000009</v>
      </c>
      <c r="AX665">
        <v>100</v>
      </c>
      <c r="CC665">
        <v>0.1</v>
      </c>
      <c r="CD665">
        <v>33.56</v>
      </c>
      <c r="CE665">
        <v>8.32</v>
      </c>
      <c r="CF665">
        <v>81.040000000000006</v>
      </c>
      <c r="CG665">
        <v>58.61</v>
      </c>
      <c r="CH665">
        <v>13.13</v>
      </c>
      <c r="CI665">
        <v>46.18</v>
      </c>
      <c r="CJ665">
        <v>85.64</v>
      </c>
      <c r="CO665">
        <v>163.85</v>
      </c>
      <c r="CP665">
        <v>803.85</v>
      </c>
      <c r="CQ665">
        <v>249.41</v>
      </c>
      <c r="CR665">
        <v>51.87</v>
      </c>
      <c r="CS665">
        <v>96.42</v>
      </c>
      <c r="CT665">
        <v>5.64</v>
      </c>
      <c r="CV665">
        <v>23.04</v>
      </c>
      <c r="CW665">
        <v>47.97</v>
      </c>
      <c r="CX665">
        <v>154.93</v>
      </c>
      <c r="CY665">
        <v>29.97</v>
      </c>
      <c r="CZ665">
        <v>345.06</v>
      </c>
      <c r="DA665">
        <v>83.06</v>
      </c>
      <c r="DB665">
        <v>5.39</v>
      </c>
      <c r="DC665">
        <v>296.94</v>
      </c>
      <c r="DD665">
        <v>171.8</v>
      </c>
      <c r="DE665">
        <v>243.71</v>
      </c>
      <c r="DF665">
        <v>7.38</v>
      </c>
      <c r="DG665">
        <v>6.29</v>
      </c>
      <c r="DH665">
        <v>8.49</v>
      </c>
      <c r="DI665">
        <v>31.52</v>
      </c>
      <c r="DJ665">
        <v>81.42</v>
      </c>
      <c r="DK665">
        <v>75.13</v>
      </c>
      <c r="DL665">
        <v>19.55</v>
      </c>
      <c r="DM665">
        <v>81.69</v>
      </c>
      <c r="DN665">
        <v>19.45</v>
      </c>
      <c r="DO665">
        <v>80.97</v>
      </c>
      <c r="DP665">
        <v>36</v>
      </c>
      <c r="DQ665">
        <v>67.14</v>
      </c>
      <c r="DR665">
        <v>25.99</v>
      </c>
      <c r="DS665">
        <v>15.41</v>
      </c>
      <c r="DT665">
        <v>44.65</v>
      </c>
      <c r="DU665">
        <v>70.31</v>
      </c>
      <c r="DV665">
        <v>122.02</v>
      </c>
      <c r="EA665">
        <v>54.68</v>
      </c>
      <c r="EB665">
        <v>41.06</v>
      </c>
      <c r="EC665">
        <v>135.81</v>
      </c>
      <c r="EE665">
        <v>32.119999999999997</v>
      </c>
      <c r="EF665">
        <v>327.77</v>
      </c>
      <c r="EG665">
        <v>23.43</v>
      </c>
      <c r="EH665">
        <v>262.33</v>
      </c>
      <c r="EI665">
        <v>131.6</v>
      </c>
      <c r="EJ665">
        <v>17.309999999999999</v>
      </c>
      <c r="EK665">
        <v>109.98</v>
      </c>
      <c r="EL665">
        <v>51.51</v>
      </c>
      <c r="EM665">
        <v>292.73</v>
      </c>
      <c r="EN665">
        <v>188.84</v>
      </c>
      <c r="EO665">
        <v>80.19</v>
      </c>
      <c r="EP665">
        <v>25.5</v>
      </c>
      <c r="EQ665">
        <v>259.3</v>
      </c>
      <c r="ER665">
        <v>185.49</v>
      </c>
      <c r="ES665">
        <v>211.15</v>
      </c>
      <c r="ET665" s="1" t="s">
        <v>144</v>
      </c>
      <c r="EU665">
        <v>160.13999999999999</v>
      </c>
    </row>
    <row r="666" spans="1:151" x14ac:dyDescent="0.25">
      <c r="A666" s="2">
        <v>39685</v>
      </c>
      <c r="B666">
        <v>92.56</v>
      </c>
      <c r="C666">
        <v>100</v>
      </c>
      <c r="D666">
        <v>100</v>
      </c>
      <c r="E666">
        <v>100</v>
      </c>
      <c r="F666">
        <v>100</v>
      </c>
      <c r="K666">
        <v>100</v>
      </c>
      <c r="R666">
        <v>8.92</v>
      </c>
      <c r="AX666">
        <v>100</v>
      </c>
      <c r="CC666">
        <v>0.1</v>
      </c>
      <c r="CD666">
        <v>33.56</v>
      </c>
      <c r="CE666">
        <v>8.32</v>
      </c>
      <c r="CF666">
        <v>81.040000000000006</v>
      </c>
      <c r="CG666">
        <v>58.61</v>
      </c>
      <c r="CH666">
        <v>13.13</v>
      </c>
      <c r="CI666">
        <v>46.18</v>
      </c>
      <c r="CJ666">
        <v>85.64</v>
      </c>
      <c r="CO666">
        <v>163.85</v>
      </c>
      <c r="CP666">
        <v>803.85</v>
      </c>
      <c r="CQ666">
        <v>249.41</v>
      </c>
      <c r="CR666">
        <v>51.87</v>
      </c>
      <c r="CS666">
        <v>96.42</v>
      </c>
      <c r="CT666">
        <v>5.64</v>
      </c>
      <c r="CV666">
        <v>23.04</v>
      </c>
      <c r="CW666">
        <v>47.97</v>
      </c>
      <c r="CX666">
        <v>154.93</v>
      </c>
      <c r="CY666">
        <v>29.97</v>
      </c>
      <c r="CZ666">
        <v>343.89</v>
      </c>
      <c r="DA666">
        <v>83.06</v>
      </c>
      <c r="DB666">
        <v>5.39</v>
      </c>
      <c r="DC666">
        <v>296.94</v>
      </c>
      <c r="DD666">
        <v>171.8</v>
      </c>
      <c r="DE666">
        <v>243.71</v>
      </c>
      <c r="DF666">
        <v>7.38</v>
      </c>
      <c r="DG666">
        <v>6.29</v>
      </c>
      <c r="DH666">
        <v>8.49</v>
      </c>
      <c r="DI666">
        <v>31.52</v>
      </c>
      <c r="DJ666">
        <v>81.42</v>
      </c>
      <c r="DK666">
        <v>75.13</v>
      </c>
      <c r="DL666">
        <v>19.55</v>
      </c>
      <c r="DM666">
        <v>81.69</v>
      </c>
      <c r="DN666">
        <v>19.45</v>
      </c>
      <c r="DO666">
        <v>80.97</v>
      </c>
      <c r="DP666">
        <v>36</v>
      </c>
      <c r="DQ666">
        <v>67.14</v>
      </c>
      <c r="DR666">
        <v>25.99</v>
      </c>
      <c r="DS666">
        <v>15.41</v>
      </c>
      <c r="DT666">
        <v>44.65</v>
      </c>
      <c r="DU666">
        <v>70.31</v>
      </c>
      <c r="DV666">
        <v>122.02</v>
      </c>
      <c r="EA666">
        <v>54.68</v>
      </c>
      <c r="EB666">
        <v>41.06</v>
      </c>
      <c r="EC666">
        <v>135.81</v>
      </c>
      <c r="EE666">
        <v>32.119999999999997</v>
      </c>
      <c r="EF666">
        <v>327.77</v>
      </c>
      <c r="EG666">
        <v>23.43</v>
      </c>
      <c r="EH666">
        <v>262.33</v>
      </c>
      <c r="EI666">
        <v>131.6</v>
      </c>
      <c r="EJ666">
        <v>17.309999999999999</v>
      </c>
      <c r="EK666">
        <v>109.98</v>
      </c>
      <c r="EL666">
        <v>51.51</v>
      </c>
      <c r="EM666">
        <v>292.73</v>
      </c>
      <c r="EN666">
        <v>188.84</v>
      </c>
      <c r="EO666">
        <v>80.19</v>
      </c>
      <c r="EP666">
        <v>25.5</v>
      </c>
      <c r="EQ666">
        <v>259.3</v>
      </c>
      <c r="ER666">
        <v>185.49</v>
      </c>
      <c r="ES666">
        <v>211.15</v>
      </c>
      <c r="ET666" s="1" t="s">
        <v>144</v>
      </c>
      <c r="EU666">
        <v>160.13999999999999</v>
      </c>
    </row>
    <row r="667" spans="1:151" x14ac:dyDescent="0.25">
      <c r="A667" s="2">
        <v>39692</v>
      </c>
      <c r="B667">
        <v>92.56</v>
      </c>
      <c r="C667">
        <v>100</v>
      </c>
      <c r="D667">
        <v>100</v>
      </c>
      <c r="E667">
        <v>100</v>
      </c>
      <c r="F667">
        <v>100</v>
      </c>
      <c r="K667">
        <v>100</v>
      </c>
      <c r="R667">
        <v>8.64</v>
      </c>
      <c r="AX667">
        <v>100</v>
      </c>
      <c r="CC667">
        <v>0.1</v>
      </c>
      <c r="CD667">
        <v>33.56</v>
      </c>
      <c r="CE667">
        <v>8.32</v>
      </c>
      <c r="CF667">
        <v>81.040000000000006</v>
      </c>
      <c r="CG667">
        <v>58.61</v>
      </c>
      <c r="CH667">
        <v>13.13</v>
      </c>
      <c r="CI667">
        <v>46.18</v>
      </c>
      <c r="CJ667">
        <v>85.64</v>
      </c>
      <c r="CO667">
        <v>163.85</v>
      </c>
      <c r="CP667">
        <v>803.85</v>
      </c>
      <c r="CQ667">
        <v>249.41</v>
      </c>
      <c r="CR667">
        <v>51.87</v>
      </c>
      <c r="CS667">
        <v>96.42</v>
      </c>
      <c r="CT667">
        <v>5.64</v>
      </c>
      <c r="CV667">
        <v>23.04</v>
      </c>
      <c r="CW667">
        <v>47.97</v>
      </c>
      <c r="CX667">
        <v>154.93</v>
      </c>
      <c r="CY667">
        <v>29.97</v>
      </c>
      <c r="CZ667">
        <v>345.46</v>
      </c>
      <c r="DA667">
        <v>83.06</v>
      </c>
      <c r="DB667">
        <v>5.39</v>
      </c>
      <c r="DC667">
        <v>296.94</v>
      </c>
      <c r="DD667">
        <v>171.8</v>
      </c>
      <c r="DE667">
        <v>243.71</v>
      </c>
      <c r="DF667">
        <v>7.38</v>
      </c>
      <c r="DG667">
        <v>6.29</v>
      </c>
      <c r="DH667">
        <v>8.49</v>
      </c>
      <c r="DI667">
        <v>31.52</v>
      </c>
      <c r="DJ667">
        <v>81.42</v>
      </c>
      <c r="DK667">
        <v>75.13</v>
      </c>
      <c r="DL667">
        <v>19.55</v>
      </c>
      <c r="DM667">
        <v>81.69</v>
      </c>
      <c r="DN667">
        <v>19.45</v>
      </c>
      <c r="DO667">
        <v>80.97</v>
      </c>
      <c r="DP667">
        <v>36</v>
      </c>
      <c r="DQ667">
        <v>67.14</v>
      </c>
      <c r="DR667">
        <v>25.99</v>
      </c>
      <c r="DS667">
        <v>15.41</v>
      </c>
      <c r="DT667">
        <v>44.65</v>
      </c>
      <c r="DU667">
        <v>70.31</v>
      </c>
      <c r="DV667">
        <v>122.02</v>
      </c>
      <c r="EA667">
        <v>54.68</v>
      </c>
      <c r="EB667">
        <v>41.06</v>
      </c>
      <c r="EC667">
        <v>135.81</v>
      </c>
      <c r="EE667">
        <v>32.119999999999997</v>
      </c>
      <c r="EF667">
        <v>327.77</v>
      </c>
      <c r="EG667">
        <v>23.43</v>
      </c>
      <c r="EH667">
        <v>262.33</v>
      </c>
      <c r="EI667">
        <v>131.6</v>
      </c>
      <c r="EJ667">
        <v>17.309999999999999</v>
      </c>
      <c r="EK667">
        <v>109.98</v>
      </c>
      <c r="EL667">
        <v>51.51</v>
      </c>
      <c r="EM667">
        <v>292.73</v>
      </c>
      <c r="EN667">
        <v>188.84</v>
      </c>
      <c r="EO667">
        <v>80.19</v>
      </c>
      <c r="EP667">
        <v>25.5</v>
      </c>
      <c r="EQ667">
        <v>259.3</v>
      </c>
      <c r="ER667">
        <v>185.49</v>
      </c>
      <c r="ES667">
        <v>211.15</v>
      </c>
      <c r="ET667" s="1" t="s">
        <v>144</v>
      </c>
      <c r="EU667">
        <v>160.13999999999999</v>
      </c>
    </row>
    <row r="668" spans="1:151" x14ac:dyDescent="0.25">
      <c r="A668" s="2">
        <v>39699</v>
      </c>
      <c r="B668">
        <v>92.56</v>
      </c>
      <c r="C668">
        <v>100</v>
      </c>
      <c r="D668">
        <v>100</v>
      </c>
      <c r="E668">
        <v>100</v>
      </c>
      <c r="F668">
        <v>100</v>
      </c>
      <c r="K668">
        <v>100</v>
      </c>
      <c r="R668">
        <v>7.87</v>
      </c>
      <c r="AX668">
        <v>100</v>
      </c>
      <c r="CC668">
        <v>0.1</v>
      </c>
      <c r="CD668">
        <v>33.56</v>
      </c>
      <c r="CE668">
        <v>8.32</v>
      </c>
      <c r="CF668">
        <v>81.040000000000006</v>
      </c>
      <c r="CG668">
        <v>58.61</v>
      </c>
      <c r="CH668">
        <v>13.13</v>
      </c>
      <c r="CI668">
        <v>46.18</v>
      </c>
      <c r="CJ668">
        <v>85.64</v>
      </c>
      <c r="CO668">
        <v>163.85</v>
      </c>
      <c r="CP668">
        <v>803.85</v>
      </c>
      <c r="CQ668">
        <v>249.41</v>
      </c>
      <c r="CR668">
        <v>51.87</v>
      </c>
      <c r="CS668">
        <v>96.42</v>
      </c>
      <c r="CT668">
        <v>5.64</v>
      </c>
      <c r="CV668">
        <v>23.04</v>
      </c>
      <c r="CW668">
        <v>47.97</v>
      </c>
      <c r="CX668">
        <v>154.93</v>
      </c>
      <c r="CY668">
        <v>29.97</v>
      </c>
      <c r="CZ668">
        <v>345.46</v>
      </c>
      <c r="DA668">
        <v>83.06</v>
      </c>
      <c r="DB668">
        <v>5.39</v>
      </c>
      <c r="DC668">
        <v>296.94</v>
      </c>
      <c r="DD668">
        <v>171.8</v>
      </c>
      <c r="DE668">
        <v>243.71</v>
      </c>
      <c r="DF668">
        <v>7.38</v>
      </c>
      <c r="DG668">
        <v>6.29</v>
      </c>
      <c r="DH668">
        <v>8.49</v>
      </c>
      <c r="DI668">
        <v>31.52</v>
      </c>
      <c r="DJ668">
        <v>81.42</v>
      </c>
      <c r="DK668">
        <v>75.13</v>
      </c>
      <c r="DL668">
        <v>19.55</v>
      </c>
      <c r="DM668">
        <v>81.69</v>
      </c>
      <c r="DN668">
        <v>19.45</v>
      </c>
      <c r="DO668">
        <v>80.97</v>
      </c>
      <c r="DP668">
        <v>36</v>
      </c>
      <c r="DQ668">
        <v>67.14</v>
      </c>
      <c r="DR668">
        <v>25.99</v>
      </c>
      <c r="DS668">
        <v>15.41</v>
      </c>
      <c r="DT668">
        <v>44.65</v>
      </c>
      <c r="DU668">
        <v>70.31</v>
      </c>
      <c r="DV668">
        <v>122.02</v>
      </c>
      <c r="EA668">
        <v>54.68</v>
      </c>
      <c r="EB668">
        <v>41.06</v>
      </c>
      <c r="EC668">
        <v>135.81</v>
      </c>
      <c r="EE668">
        <v>32.119999999999997</v>
      </c>
      <c r="EF668">
        <v>327.77</v>
      </c>
      <c r="EG668">
        <v>23.43</v>
      </c>
      <c r="EH668">
        <v>262.33</v>
      </c>
      <c r="EI668">
        <v>131.6</v>
      </c>
      <c r="EJ668">
        <v>17.309999999999999</v>
      </c>
      <c r="EK668">
        <v>109.98</v>
      </c>
      <c r="EL668">
        <v>51.51</v>
      </c>
      <c r="EM668">
        <v>292.73</v>
      </c>
      <c r="EN668">
        <v>188.84</v>
      </c>
      <c r="EO668">
        <v>80.19</v>
      </c>
      <c r="EP668">
        <v>25.5</v>
      </c>
      <c r="EQ668">
        <v>259.3</v>
      </c>
      <c r="ER668">
        <v>185.49</v>
      </c>
      <c r="ES668">
        <v>211.15</v>
      </c>
      <c r="ET668" s="1" t="s">
        <v>144</v>
      </c>
      <c r="EU668">
        <v>160.13999999999999</v>
      </c>
    </row>
    <row r="669" spans="1:151" x14ac:dyDescent="0.25">
      <c r="A669" s="2">
        <v>39706</v>
      </c>
      <c r="B669">
        <v>92.56</v>
      </c>
      <c r="C669">
        <v>100</v>
      </c>
      <c r="D669">
        <v>100</v>
      </c>
      <c r="E669">
        <v>100</v>
      </c>
      <c r="F669">
        <v>100</v>
      </c>
      <c r="K669">
        <v>100</v>
      </c>
      <c r="R669">
        <v>7.21</v>
      </c>
      <c r="AX669">
        <v>100</v>
      </c>
      <c r="CC669">
        <v>0.1</v>
      </c>
      <c r="CD669">
        <v>33.56</v>
      </c>
      <c r="CE669">
        <v>8.32</v>
      </c>
      <c r="CF669">
        <v>81.040000000000006</v>
      </c>
      <c r="CG669">
        <v>58.61</v>
      </c>
      <c r="CH669">
        <v>13.13</v>
      </c>
      <c r="CI669">
        <v>46.18</v>
      </c>
      <c r="CJ669">
        <v>85.64</v>
      </c>
      <c r="CO669">
        <v>163.85</v>
      </c>
      <c r="CP669">
        <v>803.85</v>
      </c>
      <c r="CQ669">
        <v>249.41</v>
      </c>
      <c r="CR669">
        <v>51.87</v>
      </c>
      <c r="CS669">
        <v>96.42</v>
      </c>
      <c r="CT669">
        <v>5.64</v>
      </c>
      <c r="CV669">
        <v>23.04</v>
      </c>
      <c r="CW669">
        <v>47.97</v>
      </c>
      <c r="CX669">
        <v>154.93</v>
      </c>
      <c r="CY669">
        <v>29.97</v>
      </c>
      <c r="CZ669">
        <v>345.46</v>
      </c>
      <c r="DA669">
        <v>83.06</v>
      </c>
      <c r="DB669">
        <v>5.39</v>
      </c>
      <c r="DC669">
        <v>296.94</v>
      </c>
      <c r="DD669">
        <v>171.8</v>
      </c>
      <c r="DE669">
        <v>243.71</v>
      </c>
      <c r="DF669">
        <v>7.38</v>
      </c>
      <c r="DG669">
        <v>6.29</v>
      </c>
      <c r="DH669">
        <v>8.49</v>
      </c>
      <c r="DI669">
        <v>31.52</v>
      </c>
      <c r="DJ669">
        <v>81.42</v>
      </c>
      <c r="DK669">
        <v>75.13</v>
      </c>
      <c r="DL669">
        <v>19.55</v>
      </c>
      <c r="DM669">
        <v>81.69</v>
      </c>
      <c r="DN669">
        <v>19.45</v>
      </c>
      <c r="DO669">
        <v>80.97</v>
      </c>
      <c r="DP669">
        <v>36</v>
      </c>
      <c r="DQ669">
        <v>67.14</v>
      </c>
      <c r="DR669">
        <v>25.99</v>
      </c>
      <c r="DS669">
        <v>15.41</v>
      </c>
      <c r="DT669">
        <v>44.65</v>
      </c>
      <c r="DU669">
        <v>70.31</v>
      </c>
      <c r="DV669">
        <v>122.02</v>
      </c>
      <c r="EA669">
        <v>54.68</v>
      </c>
      <c r="EB669">
        <v>41.06</v>
      </c>
      <c r="EC669">
        <v>135.81</v>
      </c>
      <c r="EE669">
        <v>32.119999999999997</v>
      </c>
      <c r="EF669">
        <v>327.77</v>
      </c>
      <c r="EG669">
        <v>23.43</v>
      </c>
      <c r="EH669">
        <v>262.33</v>
      </c>
      <c r="EI669">
        <v>131.6</v>
      </c>
      <c r="EJ669">
        <v>17.309999999999999</v>
      </c>
      <c r="EK669">
        <v>109.98</v>
      </c>
      <c r="EL669">
        <v>51.51</v>
      </c>
      <c r="EM669">
        <v>292.73</v>
      </c>
      <c r="EN669">
        <v>188.84</v>
      </c>
      <c r="EO669">
        <v>80.19</v>
      </c>
      <c r="EP669">
        <v>25.5</v>
      </c>
      <c r="EQ669">
        <v>259.3</v>
      </c>
      <c r="ER669">
        <v>185.49</v>
      </c>
      <c r="ES669">
        <v>211.15</v>
      </c>
      <c r="ET669" s="1" t="s">
        <v>144</v>
      </c>
      <c r="EU669">
        <v>160.13999999999999</v>
      </c>
    </row>
    <row r="670" spans="1:151" x14ac:dyDescent="0.25">
      <c r="A670" s="2">
        <v>39713</v>
      </c>
      <c r="B670">
        <v>92.56</v>
      </c>
      <c r="C670">
        <v>100</v>
      </c>
      <c r="D670">
        <v>100</v>
      </c>
      <c r="E670">
        <v>100</v>
      </c>
      <c r="F670">
        <v>100</v>
      </c>
      <c r="K670">
        <v>100</v>
      </c>
      <c r="R670">
        <v>7.46</v>
      </c>
      <c r="AX670">
        <v>100</v>
      </c>
      <c r="CC670">
        <v>0.1</v>
      </c>
      <c r="CD670">
        <v>33.56</v>
      </c>
      <c r="CE670">
        <v>8.32</v>
      </c>
      <c r="CF670">
        <v>81.040000000000006</v>
      </c>
      <c r="CG670">
        <v>58.61</v>
      </c>
      <c r="CH670">
        <v>13.13</v>
      </c>
      <c r="CI670">
        <v>46.18</v>
      </c>
      <c r="CJ670">
        <v>85.64</v>
      </c>
      <c r="CO670">
        <v>163.85</v>
      </c>
      <c r="CP670">
        <v>803.85</v>
      </c>
      <c r="CQ670">
        <v>249.41</v>
      </c>
      <c r="CR670">
        <v>51.87</v>
      </c>
      <c r="CS670">
        <v>96.42</v>
      </c>
      <c r="CT670">
        <v>5.64</v>
      </c>
      <c r="CV670">
        <v>23.04</v>
      </c>
      <c r="CW670">
        <v>47.97</v>
      </c>
      <c r="CX670">
        <v>154.93</v>
      </c>
      <c r="CY670">
        <v>29.97</v>
      </c>
      <c r="CZ670">
        <v>345.46</v>
      </c>
      <c r="DA670">
        <v>83.06</v>
      </c>
      <c r="DB670">
        <v>5.39</v>
      </c>
      <c r="DC670">
        <v>296.94</v>
      </c>
      <c r="DD670">
        <v>171.8</v>
      </c>
      <c r="DE670">
        <v>243.71</v>
      </c>
      <c r="DF670">
        <v>7.38</v>
      </c>
      <c r="DG670">
        <v>6.29</v>
      </c>
      <c r="DH670">
        <v>8.49</v>
      </c>
      <c r="DI670">
        <v>31.52</v>
      </c>
      <c r="DJ670">
        <v>81.42</v>
      </c>
      <c r="DK670">
        <v>75.13</v>
      </c>
      <c r="DL670">
        <v>19.55</v>
      </c>
      <c r="DM670">
        <v>81.69</v>
      </c>
      <c r="DN670">
        <v>19.45</v>
      </c>
      <c r="DO670">
        <v>80.97</v>
      </c>
      <c r="DP670">
        <v>36</v>
      </c>
      <c r="DQ670">
        <v>67.14</v>
      </c>
      <c r="DR670">
        <v>25.99</v>
      </c>
      <c r="DS670">
        <v>15.41</v>
      </c>
      <c r="DT670">
        <v>44.65</v>
      </c>
      <c r="DU670">
        <v>70.31</v>
      </c>
      <c r="DV670">
        <v>122.02</v>
      </c>
      <c r="EA670">
        <v>54.68</v>
      </c>
      <c r="EB670">
        <v>41.06</v>
      </c>
      <c r="EC670">
        <v>135.81</v>
      </c>
      <c r="EE670">
        <v>32.119999999999997</v>
      </c>
      <c r="EF670">
        <v>327.77</v>
      </c>
      <c r="EG670">
        <v>23.43</v>
      </c>
      <c r="EH670">
        <v>262.33</v>
      </c>
      <c r="EI670">
        <v>131.6</v>
      </c>
      <c r="EJ670">
        <v>17.309999999999999</v>
      </c>
      <c r="EK670">
        <v>109.98</v>
      </c>
      <c r="EL670">
        <v>51.51</v>
      </c>
      <c r="EM670">
        <v>292.73</v>
      </c>
      <c r="EN670">
        <v>188.84</v>
      </c>
      <c r="EO670">
        <v>80.19</v>
      </c>
      <c r="EP670">
        <v>25.5</v>
      </c>
      <c r="EQ670">
        <v>259.3</v>
      </c>
      <c r="ER670">
        <v>185.49</v>
      </c>
      <c r="ES670">
        <v>211.15</v>
      </c>
      <c r="ET670" s="1" t="s">
        <v>144</v>
      </c>
      <c r="EU670">
        <v>160.13999999999999</v>
      </c>
    </row>
    <row r="671" spans="1:151" x14ac:dyDescent="0.25">
      <c r="A671" s="2">
        <v>39720</v>
      </c>
      <c r="B671">
        <v>92.56</v>
      </c>
      <c r="C671">
        <v>100</v>
      </c>
      <c r="D671">
        <v>100</v>
      </c>
      <c r="E671">
        <v>100</v>
      </c>
      <c r="F671">
        <v>100</v>
      </c>
      <c r="K671">
        <v>100</v>
      </c>
      <c r="R671">
        <v>6.72</v>
      </c>
      <c r="AX671">
        <v>100</v>
      </c>
      <c r="CC671">
        <v>0.1</v>
      </c>
      <c r="CD671">
        <v>33.56</v>
      </c>
      <c r="CE671">
        <v>8.32</v>
      </c>
      <c r="CF671">
        <v>81.040000000000006</v>
      </c>
      <c r="CG671">
        <v>58.61</v>
      </c>
      <c r="CH671">
        <v>13.13</v>
      </c>
      <c r="CI671">
        <v>46.18</v>
      </c>
      <c r="CJ671">
        <v>85.64</v>
      </c>
      <c r="CO671">
        <v>163.85</v>
      </c>
      <c r="CP671">
        <v>803.85</v>
      </c>
      <c r="CQ671">
        <v>249.41</v>
      </c>
      <c r="CR671">
        <v>51.87</v>
      </c>
      <c r="CS671">
        <v>96.42</v>
      </c>
      <c r="CT671">
        <v>5.64</v>
      </c>
      <c r="CV671">
        <v>23.04</v>
      </c>
      <c r="CW671">
        <v>47.97</v>
      </c>
      <c r="CX671">
        <v>154.93</v>
      </c>
      <c r="CY671">
        <v>29.97</v>
      </c>
      <c r="CZ671">
        <v>345.46</v>
      </c>
      <c r="DA671">
        <v>83.06</v>
      </c>
      <c r="DB671">
        <v>5.39</v>
      </c>
      <c r="DC671">
        <v>296.94</v>
      </c>
      <c r="DD671">
        <v>171.8</v>
      </c>
      <c r="DE671">
        <v>243.71</v>
      </c>
      <c r="DF671">
        <v>7.38</v>
      </c>
      <c r="DG671">
        <v>6.29</v>
      </c>
      <c r="DH671">
        <v>8.49</v>
      </c>
      <c r="DI671">
        <v>31.52</v>
      </c>
      <c r="DJ671">
        <v>81.42</v>
      </c>
      <c r="DK671">
        <v>75.13</v>
      </c>
      <c r="DL671">
        <v>19.55</v>
      </c>
      <c r="DM671">
        <v>81.69</v>
      </c>
      <c r="DN671">
        <v>19.45</v>
      </c>
      <c r="DO671">
        <v>80.97</v>
      </c>
      <c r="DP671">
        <v>36</v>
      </c>
      <c r="DQ671">
        <v>67.14</v>
      </c>
      <c r="DR671">
        <v>25.99</v>
      </c>
      <c r="DS671">
        <v>15.41</v>
      </c>
      <c r="DT671">
        <v>44.65</v>
      </c>
      <c r="DU671">
        <v>70.31</v>
      </c>
      <c r="DV671">
        <v>122.02</v>
      </c>
      <c r="EA671">
        <v>54.68</v>
      </c>
      <c r="EB671">
        <v>41.06</v>
      </c>
      <c r="EC671">
        <v>135.81</v>
      </c>
      <c r="EE671">
        <v>32.119999999999997</v>
      </c>
      <c r="EF671">
        <v>327.77</v>
      </c>
      <c r="EG671">
        <v>23.43</v>
      </c>
      <c r="EH671">
        <v>262.33</v>
      </c>
      <c r="EI671">
        <v>131.6</v>
      </c>
      <c r="EJ671">
        <v>17.309999999999999</v>
      </c>
      <c r="EK671">
        <v>109.98</v>
      </c>
      <c r="EL671">
        <v>51.51</v>
      </c>
      <c r="EM671">
        <v>292.73</v>
      </c>
      <c r="EN671">
        <v>188.84</v>
      </c>
      <c r="EO671">
        <v>80.19</v>
      </c>
      <c r="EP671">
        <v>25.5</v>
      </c>
      <c r="EQ671">
        <v>259.3</v>
      </c>
      <c r="ER671">
        <v>185.49</v>
      </c>
      <c r="ES671">
        <v>211.15</v>
      </c>
      <c r="ET671" s="1" t="s">
        <v>144</v>
      </c>
      <c r="EU671">
        <v>160.13999999999999</v>
      </c>
    </row>
    <row r="672" spans="1:151" x14ac:dyDescent="0.25">
      <c r="A672" s="2">
        <v>39727</v>
      </c>
      <c r="B672">
        <v>92.56</v>
      </c>
      <c r="C672">
        <v>100</v>
      </c>
      <c r="D672">
        <v>100</v>
      </c>
      <c r="E672">
        <v>100</v>
      </c>
      <c r="F672">
        <v>100</v>
      </c>
      <c r="K672">
        <v>100</v>
      </c>
      <c r="R672">
        <v>6.09</v>
      </c>
      <c r="AX672">
        <v>100</v>
      </c>
      <c r="CC672">
        <v>0.1</v>
      </c>
      <c r="CD672">
        <v>33.56</v>
      </c>
      <c r="CE672">
        <v>8.32</v>
      </c>
      <c r="CF672">
        <v>81.040000000000006</v>
      </c>
      <c r="CG672">
        <v>58.61</v>
      </c>
      <c r="CH672">
        <v>13.13</v>
      </c>
      <c r="CI672">
        <v>46.18</v>
      </c>
      <c r="CJ672">
        <v>85.64</v>
      </c>
      <c r="CO672">
        <v>163.85</v>
      </c>
      <c r="CP672">
        <v>803.85</v>
      </c>
      <c r="CQ672">
        <v>249.41</v>
      </c>
      <c r="CR672">
        <v>51.87</v>
      </c>
      <c r="CS672">
        <v>96.42</v>
      </c>
      <c r="CT672">
        <v>5.64</v>
      </c>
      <c r="CV672">
        <v>23.04</v>
      </c>
      <c r="CW672">
        <v>47.97</v>
      </c>
      <c r="CX672">
        <v>154.93</v>
      </c>
      <c r="CY672">
        <v>29.97</v>
      </c>
      <c r="CZ672">
        <v>345.46</v>
      </c>
      <c r="DA672">
        <v>83.06</v>
      </c>
      <c r="DB672">
        <v>5.39</v>
      </c>
      <c r="DC672">
        <v>296.94</v>
      </c>
      <c r="DD672">
        <v>171.8</v>
      </c>
      <c r="DE672">
        <v>243.71</v>
      </c>
      <c r="DF672">
        <v>7.38</v>
      </c>
      <c r="DG672">
        <v>6.29</v>
      </c>
      <c r="DH672">
        <v>8.49</v>
      </c>
      <c r="DI672">
        <v>31.52</v>
      </c>
      <c r="DJ672">
        <v>81.42</v>
      </c>
      <c r="DK672">
        <v>75.13</v>
      </c>
      <c r="DL672">
        <v>19.55</v>
      </c>
      <c r="DM672">
        <v>81.69</v>
      </c>
      <c r="DN672">
        <v>19.45</v>
      </c>
      <c r="DO672">
        <v>80.97</v>
      </c>
      <c r="DP672">
        <v>36</v>
      </c>
      <c r="DQ672">
        <v>67.14</v>
      </c>
      <c r="DR672">
        <v>25.99</v>
      </c>
      <c r="DS672">
        <v>15.41</v>
      </c>
      <c r="DT672">
        <v>44.65</v>
      </c>
      <c r="DU672">
        <v>70.31</v>
      </c>
      <c r="DV672">
        <v>122.02</v>
      </c>
      <c r="EA672">
        <v>54.68</v>
      </c>
      <c r="EB672">
        <v>41.06</v>
      </c>
      <c r="EC672">
        <v>135.81</v>
      </c>
      <c r="EE672">
        <v>32.119999999999997</v>
      </c>
      <c r="EF672">
        <v>327.77</v>
      </c>
      <c r="EG672">
        <v>23.43</v>
      </c>
      <c r="EH672">
        <v>262.33</v>
      </c>
      <c r="EI672">
        <v>131.6</v>
      </c>
      <c r="EJ672">
        <v>17.309999999999999</v>
      </c>
      <c r="EK672">
        <v>109.98</v>
      </c>
      <c r="EL672">
        <v>51.51</v>
      </c>
      <c r="EM672">
        <v>292.73</v>
      </c>
      <c r="EN672">
        <v>188.84</v>
      </c>
      <c r="EO672">
        <v>80.19</v>
      </c>
      <c r="EP672">
        <v>25.5</v>
      </c>
      <c r="EQ672">
        <v>259.3</v>
      </c>
      <c r="ER672">
        <v>185.49</v>
      </c>
      <c r="ES672">
        <v>211.15</v>
      </c>
      <c r="ET672" s="1" t="s">
        <v>144</v>
      </c>
      <c r="EU672">
        <v>160.13999999999999</v>
      </c>
    </row>
    <row r="673" spans="1:151" x14ac:dyDescent="0.25">
      <c r="A673" s="2">
        <v>39734</v>
      </c>
      <c r="B673">
        <v>92.56</v>
      </c>
      <c r="C673">
        <v>100</v>
      </c>
      <c r="D673">
        <v>100</v>
      </c>
      <c r="E673">
        <v>100</v>
      </c>
      <c r="F673">
        <v>100</v>
      </c>
      <c r="K673">
        <v>100</v>
      </c>
      <c r="R673">
        <v>5.78</v>
      </c>
      <c r="AX673">
        <v>100</v>
      </c>
      <c r="CC673">
        <v>0.1</v>
      </c>
      <c r="CD673">
        <v>33.56</v>
      </c>
      <c r="CE673">
        <v>8.32</v>
      </c>
      <c r="CF673">
        <v>81.040000000000006</v>
      </c>
      <c r="CG673">
        <v>58.61</v>
      </c>
      <c r="CH673">
        <v>13.13</v>
      </c>
      <c r="CI673">
        <v>46.18</v>
      </c>
      <c r="CJ673">
        <v>85.64</v>
      </c>
      <c r="CO673">
        <v>163.85</v>
      </c>
      <c r="CP673">
        <v>803.85</v>
      </c>
      <c r="CQ673">
        <v>249.41</v>
      </c>
      <c r="CR673">
        <v>51.87</v>
      </c>
      <c r="CS673">
        <v>96.42</v>
      </c>
      <c r="CT673">
        <v>5.64</v>
      </c>
      <c r="CV673">
        <v>23.04</v>
      </c>
      <c r="CW673">
        <v>47.97</v>
      </c>
      <c r="CX673">
        <v>154.93</v>
      </c>
      <c r="CY673">
        <v>29.97</v>
      </c>
      <c r="CZ673">
        <v>345.46</v>
      </c>
      <c r="DA673">
        <v>83.06</v>
      </c>
      <c r="DB673">
        <v>5.39</v>
      </c>
      <c r="DC673">
        <v>296.94</v>
      </c>
      <c r="DD673">
        <v>171.8</v>
      </c>
      <c r="DE673">
        <v>243.71</v>
      </c>
      <c r="DF673">
        <v>7.38</v>
      </c>
      <c r="DG673">
        <v>6.29</v>
      </c>
      <c r="DH673">
        <v>8.49</v>
      </c>
      <c r="DI673">
        <v>31.52</v>
      </c>
      <c r="DJ673">
        <v>81.42</v>
      </c>
      <c r="DK673">
        <v>75.13</v>
      </c>
      <c r="DL673">
        <v>19.55</v>
      </c>
      <c r="DM673">
        <v>81.69</v>
      </c>
      <c r="DN673">
        <v>19.45</v>
      </c>
      <c r="DO673">
        <v>80.97</v>
      </c>
      <c r="DP673">
        <v>36</v>
      </c>
      <c r="DQ673">
        <v>67.14</v>
      </c>
      <c r="DR673">
        <v>25.99</v>
      </c>
      <c r="DS673">
        <v>15.41</v>
      </c>
      <c r="DT673">
        <v>44.65</v>
      </c>
      <c r="DU673">
        <v>70.31</v>
      </c>
      <c r="DV673">
        <v>122.02</v>
      </c>
      <c r="EA673">
        <v>54.68</v>
      </c>
      <c r="EB673">
        <v>41.06</v>
      </c>
      <c r="EC673">
        <v>135.81</v>
      </c>
      <c r="EE673">
        <v>32.119999999999997</v>
      </c>
      <c r="EF673">
        <v>327.77</v>
      </c>
      <c r="EG673">
        <v>23.43</v>
      </c>
      <c r="EH673">
        <v>262.33</v>
      </c>
      <c r="EI673">
        <v>131.6</v>
      </c>
      <c r="EJ673">
        <v>17.309999999999999</v>
      </c>
      <c r="EK673">
        <v>109.98</v>
      </c>
      <c r="EL673">
        <v>51.51</v>
      </c>
      <c r="EM673">
        <v>292.73</v>
      </c>
      <c r="EN673">
        <v>188.84</v>
      </c>
      <c r="EO673">
        <v>80.19</v>
      </c>
      <c r="EP673">
        <v>25.5</v>
      </c>
      <c r="EQ673">
        <v>259.3</v>
      </c>
      <c r="ER673">
        <v>185.49</v>
      </c>
      <c r="ES673">
        <v>211.15</v>
      </c>
      <c r="ET673" s="1" t="s">
        <v>144</v>
      </c>
      <c r="EU673">
        <v>160.13999999999999</v>
      </c>
    </row>
    <row r="674" spans="1:151" x14ac:dyDescent="0.25">
      <c r="A674" s="2">
        <v>39741</v>
      </c>
      <c r="B674">
        <v>92.56</v>
      </c>
      <c r="C674">
        <v>100</v>
      </c>
      <c r="D674">
        <v>100</v>
      </c>
      <c r="E674">
        <v>100</v>
      </c>
      <c r="F674">
        <v>100</v>
      </c>
      <c r="K674">
        <v>100</v>
      </c>
      <c r="R674">
        <v>5.59</v>
      </c>
      <c r="AX674">
        <v>100</v>
      </c>
      <c r="CC674">
        <v>0.1</v>
      </c>
      <c r="CD674">
        <v>33.56</v>
      </c>
      <c r="CE674">
        <v>8.32</v>
      </c>
      <c r="CF674">
        <v>81.040000000000006</v>
      </c>
      <c r="CG674">
        <v>58.61</v>
      </c>
      <c r="CH674">
        <v>13.13</v>
      </c>
      <c r="CI674">
        <v>46.18</v>
      </c>
      <c r="CJ674">
        <v>85.64</v>
      </c>
      <c r="CO674">
        <v>163.85</v>
      </c>
      <c r="CP674">
        <v>803.85</v>
      </c>
      <c r="CQ674">
        <v>249.41</v>
      </c>
      <c r="CR674">
        <v>51.87</v>
      </c>
      <c r="CS674">
        <v>96.42</v>
      </c>
      <c r="CT674">
        <v>5.64</v>
      </c>
      <c r="CV674">
        <v>23.04</v>
      </c>
      <c r="CW674">
        <v>47.97</v>
      </c>
      <c r="CX674">
        <v>154.93</v>
      </c>
      <c r="CY674">
        <v>29.97</v>
      </c>
      <c r="CZ674">
        <v>345.46</v>
      </c>
      <c r="DA674">
        <v>83.06</v>
      </c>
      <c r="DB674">
        <v>5.39</v>
      </c>
      <c r="DC674">
        <v>296.94</v>
      </c>
      <c r="DD674">
        <v>171.8</v>
      </c>
      <c r="DE674">
        <v>243.71</v>
      </c>
      <c r="DF674">
        <v>7.38</v>
      </c>
      <c r="DG674">
        <v>6.29</v>
      </c>
      <c r="DH674">
        <v>8.49</v>
      </c>
      <c r="DI674">
        <v>31.52</v>
      </c>
      <c r="DJ674">
        <v>81.42</v>
      </c>
      <c r="DK674">
        <v>75.13</v>
      </c>
      <c r="DL674">
        <v>19.55</v>
      </c>
      <c r="DM674">
        <v>81.69</v>
      </c>
      <c r="DN674">
        <v>19.45</v>
      </c>
      <c r="DO674">
        <v>80.97</v>
      </c>
      <c r="DP674">
        <v>36</v>
      </c>
      <c r="DQ674">
        <v>67.14</v>
      </c>
      <c r="DR674">
        <v>25.99</v>
      </c>
      <c r="DS674">
        <v>15.41</v>
      </c>
      <c r="DT674">
        <v>44.65</v>
      </c>
      <c r="DU674">
        <v>70.31</v>
      </c>
      <c r="DV674">
        <v>122.02</v>
      </c>
      <c r="EA674">
        <v>54.68</v>
      </c>
      <c r="EB674">
        <v>41.06</v>
      </c>
      <c r="EC674">
        <v>135.81</v>
      </c>
      <c r="EE674">
        <v>32.119999999999997</v>
      </c>
      <c r="EF674">
        <v>327.77</v>
      </c>
      <c r="EG674">
        <v>23.43</v>
      </c>
      <c r="EH674">
        <v>262.33</v>
      </c>
      <c r="EI674">
        <v>131.6</v>
      </c>
      <c r="EJ674">
        <v>17.309999999999999</v>
      </c>
      <c r="EK674">
        <v>109.98</v>
      </c>
      <c r="EL674">
        <v>51.51</v>
      </c>
      <c r="EM674">
        <v>292.73</v>
      </c>
      <c r="EN674">
        <v>188.84</v>
      </c>
      <c r="EO674">
        <v>80.19</v>
      </c>
      <c r="EP674">
        <v>25.5</v>
      </c>
      <c r="EQ674">
        <v>259.3</v>
      </c>
      <c r="ER674">
        <v>185.49</v>
      </c>
      <c r="ES674">
        <v>211.15</v>
      </c>
      <c r="ET674" s="1" t="s">
        <v>144</v>
      </c>
      <c r="EU674">
        <v>160.13999999999999</v>
      </c>
    </row>
    <row r="675" spans="1:151" x14ac:dyDescent="0.25">
      <c r="A675" s="2">
        <v>39748</v>
      </c>
      <c r="B675">
        <v>92.56</v>
      </c>
      <c r="C675">
        <v>100</v>
      </c>
      <c r="D675">
        <v>100</v>
      </c>
      <c r="E675">
        <v>100</v>
      </c>
      <c r="F675">
        <v>100</v>
      </c>
      <c r="K675">
        <v>100</v>
      </c>
      <c r="R675">
        <v>5.07</v>
      </c>
      <c r="AX675">
        <v>100</v>
      </c>
      <c r="CC675">
        <v>0.1</v>
      </c>
      <c r="CD675">
        <v>33.56</v>
      </c>
      <c r="CE675">
        <v>8.32</v>
      </c>
      <c r="CF675">
        <v>81.040000000000006</v>
      </c>
      <c r="CG675">
        <v>58.61</v>
      </c>
      <c r="CH675">
        <v>13.13</v>
      </c>
      <c r="CI675">
        <v>46.18</v>
      </c>
      <c r="CJ675">
        <v>85.64</v>
      </c>
      <c r="CO675">
        <v>163.85</v>
      </c>
      <c r="CP675">
        <v>803.85</v>
      </c>
      <c r="CQ675">
        <v>249.41</v>
      </c>
      <c r="CR675">
        <v>51.87</v>
      </c>
      <c r="CS675">
        <v>96.42</v>
      </c>
      <c r="CT675">
        <v>5.64</v>
      </c>
      <c r="CV675">
        <v>23.04</v>
      </c>
      <c r="CW675">
        <v>47.97</v>
      </c>
      <c r="CX675">
        <v>154.93</v>
      </c>
      <c r="CY675">
        <v>29.97</v>
      </c>
      <c r="CZ675">
        <v>345.46</v>
      </c>
      <c r="DA675">
        <v>83.06</v>
      </c>
      <c r="DB675">
        <v>5.39</v>
      </c>
      <c r="DC675">
        <v>296.94</v>
      </c>
      <c r="DD675">
        <v>171.8</v>
      </c>
      <c r="DE675">
        <v>243.71</v>
      </c>
      <c r="DF675">
        <v>7.38</v>
      </c>
      <c r="DG675">
        <v>6.29</v>
      </c>
      <c r="DH675">
        <v>8.49</v>
      </c>
      <c r="DI675">
        <v>31.52</v>
      </c>
      <c r="DJ675">
        <v>81.42</v>
      </c>
      <c r="DK675">
        <v>75.13</v>
      </c>
      <c r="DL675">
        <v>19.55</v>
      </c>
      <c r="DM675">
        <v>81.69</v>
      </c>
      <c r="DN675">
        <v>19.45</v>
      </c>
      <c r="DO675">
        <v>80.97</v>
      </c>
      <c r="DP675">
        <v>36</v>
      </c>
      <c r="DQ675">
        <v>67.14</v>
      </c>
      <c r="DR675">
        <v>25.99</v>
      </c>
      <c r="DS675">
        <v>15.41</v>
      </c>
      <c r="DT675">
        <v>44.65</v>
      </c>
      <c r="DU675">
        <v>70.31</v>
      </c>
      <c r="DV675">
        <v>122.02</v>
      </c>
      <c r="EA675">
        <v>54.68</v>
      </c>
      <c r="EB675">
        <v>41.06</v>
      </c>
      <c r="EC675">
        <v>135.81</v>
      </c>
      <c r="EE675">
        <v>32.119999999999997</v>
      </c>
      <c r="EF675">
        <v>327.77</v>
      </c>
      <c r="EG675">
        <v>23.43</v>
      </c>
      <c r="EH675">
        <v>262.33</v>
      </c>
      <c r="EI675">
        <v>131.6</v>
      </c>
      <c r="EJ675">
        <v>17.309999999999999</v>
      </c>
      <c r="EK675">
        <v>109.98</v>
      </c>
      <c r="EL675">
        <v>51.51</v>
      </c>
      <c r="EM675">
        <v>292.73</v>
      </c>
      <c r="EN675">
        <v>188.84</v>
      </c>
      <c r="EO675">
        <v>80.19</v>
      </c>
      <c r="EP675">
        <v>25.5</v>
      </c>
      <c r="EQ675">
        <v>259.3</v>
      </c>
      <c r="ER675">
        <v>185.49</v>
      </c>
      <c r="ES675">
        <v>211.15</v>
      </c>
      <c r="ET675" s="1" t="s">
        <v>144</v>
      </c>
      <c r="EU675">
        <v>160.13999999999999</v>
      </c>
    </row>
    <row r="676" spans="1:151" x14ac:dyDescent="0.25">
      <c r="A676" s="2">
        <v>39755</v>
      </c>
      <c r="B676">
        <v>92.56</v>
      </c>
      <c r="C676">
        <v>100</v>
      </c>
      <c r="D676">
        <v>100</v>
      </c>
      <c r="E676">
        <v>100</v>
      </c>
      <c r="F676">
        <v>100</v>
      </c>
      <c r="K676">
        <v>100</v>
      </c>
      <c r="R676">
        <v>5.5</v>
      </c>
      <c r="AX676">
        <v>100</v>
      </c>
      <c r="CC676">
        <v>0.1</v>
      </c>
      <c r="CD676">
        <v>33.56</v>
      </c>
      <c r="CE676">
        <v>8.32</v>
      </c>
      <c r="CF676">
        <v>81.040000000000006</v>
      </c>
      <c r="CG676">
        <v>58.61</v>
      </c>
      <c r="CH676">
        <v>13.13</v>
      </c>
      <c r="CI676">
        <v>46.18</v>
      </c>
      <c r="CJ676">
        <v>85.64</v>
      </c>
      <c r="CO676">
        <v>163.85</v>
      </c>
      <c r="CP676">
        <v>803.85</v>
      </c>
      <c r="CQ676">
        <v>249.41</v>
      </c>
      <c r="CR676">
        <v>51.87</v>
      </c>
      <c r="CS676">
        <v>96.42</v>
      </c>
      <c r="CT676">
        <v>5.64</v>
      </c>
      <c r="CV676">
        <v>23.04</v>
      </c>
      <c r="CW676">
        <v>47.97</v>
      </c>
      <c r="CX676">
        <v>154.93</v>
      </c>
      <c r="CY676">
        <v>29.97</v>
      </c>
      <c r="CZ676">
        <v>345.46</v>
      </c>
      <c r="DA676">
        <v>83.06</v>
      </c>
      <c r="DB676">
        <v>5.39</v>
      </c>
      <c r="DC676">
        <v>296.94</v>
      </c>
      <c r="DD676">
        <v>171.8</v>
      </c>
      <c r="DE676">
        <v>243.71</v>
      </c>
      <c r="DF676">
        <v>7.38</v>
      </c>
      <c r="DG676">
        <v>6.29</v>
      </c>
      <c r="DH676">
        <v>8.49</v>
      </c>
      <c r="DI676">
        <v>31.52</v>
      </c>
      <c r="DJ676">
        <v>81.42</v>
      </c>
      <c r="DK676">
        <v>75.13</v>
      </c>
      <c r="DL676">
        <v>19.55</v>
      </c>
      <c r="DM676">
        <v>81.69</v>
      </c>
      <c r="DN676">
        <v>19.45</v>
      </c>
      <c r="DO676">
        <v>80.97</v>
      </c>
      <c r="DP676">
        <v>36</v>
      </c>
      <c r="DQ676">
        <v>67.14</v>
      </c>
      <c r="DR676">
        <v>25.99</v>
      </c>
      <c r="DS676">
        <v>15.41</v>
      </c>
      <c r="DT676">
        <v>44.65</v>
      </c>
      <c r="DU676">
        <v>70.31</v>
      </c>
      <c r="DV676">
        <v>122.02</v>
      </c>
      <c r="EA676">
        <v>54.68</v>
      </c>
      <c r="EB676">
        <v>41.06</v>
      </c>
      <c r="EC676">
        <v>135.81</v>
      </c>
      <c r="EE676">
        <v>32.119999999999997</v>
      </c>
      <c r="EF676">
        <v>327.77</v>
      </c>
      <c r="EG676">
        <v>23.43</v>
      </c>
      <c r="EH676">
        <v>262.33</v>
      </c>
      <c r="EI676">
        <v>131.6</v>
      </c>
      <c r="EJ676">
        <v>17.309999999999999</v>
      </c>
      <c r="EK676">
        <v>109.98</v>
      </c>
      <c r="EL676">
        <v>51.51</v>
      </c>
      <c r="EM676">
        <v>292.73</v>
      </c>
      <c r="EN676">
        <v>188.84</v>
      </c>
      <c r="EO676">
        <v>80.19</v>
      </c>
      <c r="EP676">
        <v>25.5</v>
      </c>
      <c r="EQ676">
        <v>259.3</v>
      </c>
      <c r="ER676">
        <v>185.49</v>
      </c>
      <c r="ES676">
        <v>211.15</v>
      </c>
      <c r="ET676" s="1" t="s">
        <v>144</v>
      </c>
      <c r="EU676">
        <v>160.13999999999999</v>
      </c>
    </row>
    <row r="677" spans="1:151" x14ac:dyDescent="0.25">
      <c r="A677" s="2">
        <v>39762</v>
      </c>
      <c r="B677">
        <v>92.56</v>
      </c>
      <c r="C677">
        <v>100</v>
      </c>
      <c r="D677">
        <v>100</v>
      </c>
      <c r="E677">
        <v>100</v>
      </c>
      <c r="F677">
        <v>100</v>
      </c>
      <c r="K677">
        <v>100</v>
      </c>
      <c r="R677">
        <v>5.78</v>
      </c>
      <c r="AX677">
        <v>100</v>
      </c>
      <c r="CC677">
        <v>0.1</v>
      </c>
      <c r="CD677">
        <v>33.56</v>
      </c>
      <c r="CE677">
        <v>8.32</v>
      </c>
      <c r="CF677">
        <v>81.040000000000006</v>
      </c>
      <c r="CG677">
        <v>58.61</v>
      </c>
      <c r="CH677">
        <v>13.13</v>
      </c>
      <c r="CI677">
        <v>46.18</v>
      </c>
      <c r="CJ677">
        <v>85.64</v>
      </c>
      <c r="CO677">
        <v>163.85</v>
      </c>
      <c r="CP677">
        <v>803.85</v>
      </c>
      <c r="CQ677">
        <v>249.41</v>
      </c>
      <c r="CR677">
        <v>51.87</v>
      </c>
      <c r="CS677">
        <v>96.42</v>
      </c>
      <c r="CT677">
        <v>5.64</v>
      </c>
      <c r="CV677">
        <v>23.04</v>
      </c>
      <c r="CW677">
        <v>47.97</v>
      </c>
      <c r="CX677">
        <v>154.93</v>
      </c>
      <c r="CY677">
        <v>29.97</v>
      </c>
      <c r="CZ677">
        <v>345.46</v>
      </c>
      <c r="DA677">
        <v>83.06</v>
      </c>
      <c r="DB677">
        <v>5.39</v>
      </c>
      <c r="DC677">
        <v>296.94</v>
      </c>
      <c r="DD677">
        <v>171.8</v>
      </c>
      <c r="DE677">
        <v>243.71</v>
      </c>
      <c r="DF677">
        <v>7.38</v>
      </c>
      <c r="DG677">
        <v>6.29</v>
      </c>
      <c r="DH677">
        <v>8.49</v>
      </c>
      <c r="DI677">
        <v>31.52</v>
      </c>
      <c r="DJ677">
        <v>81.42</v>
      </c>
      <c r="DK677">
        <v>75.13</v>
      </c>
      <c r="DL677">
        <v>19.55</v>
      </c>
      <c r="DM677">
        <v>81.69</v>
      </c>
      <c r="DN677">
        <v>19.45</v>
      </c>
      <c r="DO677">
        <v>80.97</v>
      </c>
      <c r="DP677">
        <v>36</v>
      </c>
      <c r="DQ677">
        <v>67.14</v>
      </c>
      <c r="DR677">
        <v>25.99</v>
      </c>
      <c r="DS677">
        <v>15.41</v>
      </c>
      <c r="DT677">
        <v>44.65</v>
      </c>
      <c r="DU677">
        <v>70.31</v>
      </c>
      <c r="DV677">
        <v>122.02</v>
      </c>
      <c r="EA677">
        <v>54.68</v>
      </c>
      <c r="EB677">
        <v>41.06</v>
      </c>
      <c r="EC677">
        <v>135.81</v>
      </c>
      <c r="EE677">
        <v>32.119999999999997</v>
      </c>
      <c r="EF677">
        <v>327.77</v>
      </c>
      <c r="EG677">
        <v>23.43</v>
      </c>
      <c r="EH677">
        <v>262.33</v>
      </c>
      <c r="EI677">
        <v>131.6</v>
      </c>
      <c r="EJ677">
        <v>17.309999999999999</v>
      </c>
      <c r="EK677">
        <v>109.98</v>
      </c>
      <c r="EL677">
        <v>51.51</v>
      </c>
      <c r="EM677">
        <v>292.73</v>
      </c>
      <c r="EN677">
        <v>188.84</v>
      </c>
      <c r="EO677">
        <v>80.19</v>
      </c>
      <c r="EP677">
        <v>25.5</v>
      </c>
      <c r="EQ677">
        <v>259.3</v>
      </c>
      <c r="ER677">
        <v>185.49</v>
      </c>
      <c r="ES677">
        <v>211.15</v>
      </c>
      <c r="ET677" s="1" t="s">
        <v>144</v>
      </c>
      <c r="EU677">
        <v>160.13999999999999</v>
      </c>
    </row>
    <row r="678" spans="1:151" x14ac:dyDescent="0.25">
      <c r="A678" s="2">
        <v>39769</v>
      </c>
      <c r="B678">
        <v>92.56</v>
      </c>
      <c r="C678">
        <v>100</v>
      </c>
      <c r="D678">
        <v>100</v>
      </c>
      <c r="E678">
        <v>100</v>
      </c>
      <c r="F678">
        <v>100</v>
      </c>
      <c r="K678">
        <v>100</v>
      </c>
      <c r="R678">
        <v>5.49</v>
      </c>
      <c r="AX678">
        <v>100</v>
      </c>
      <c r="CC678">
        <v>0.1</v>
      </c>
      <c r="CD678">
        <v>33.56</v>
      </c>
      <c r="CE678">
        <v>8.32</v>
      </c>
      <c r="CF678">
        <v>81.040000000000006</v>
      </c>
      <c r="CG678">
        <v>58.61</v>
      </c>
      <c r="CH678">
        <v>13.13</v>
      </c>
      <c r="CI678">
        <v>46.18</v>
      </c>
      <c r="CJ678">
        <v>85.64</v>
      </c>
      <c r="CO678">
        <v>163.85</v>
      </c>
      <c r="CP678">
        <v>803.85</v>
      </c>
      <c r="CQ678">
        <v>249.41</v>
      </c>
      <c r="CR678">
        <v>51.87</v>
      </c>
      <c r="CS678">
        <v>96.42</v>
      </c>
      <c r="CT678">
        <v>5.64</v>
      </c>
      <c r="CV678">
        <v>23.04</v>
      </c>
      <c r="CW678">
        <v>47.97</v>
      </c>
      <c r="CX678">
        <v>154.93</v>
      </c>
      <c r="CY678">
        <v>29.97</v>
      </c>
      <c r="CZ678">
        <v>345.46</v>
      </c>
      <c r="DA678">
        <v>83.06</v>
      </c>
      <c r="DB678">
        <v>5.39</v>
      </c>
      <c r="DC678">
        <v>296.94</v>
      </c>
      <c r="DD678">
        <v>171.8</v>
      </c>
      <c r="DE678">
        <v>243.71</v>
      </c>
      <c r="DF678">
        <v>7.38</v>
      </c>
      <c r="DG678">
        <v>6.29</v>
      </c>
      <c r="DH678">
        <v>8.49</v>
      </c>
      <c r="DI678">
        <v>31.52</v>
      </c>
      <c r="DJ678">
        <v>81.42</v>
      </c>
      <c r="DK678">
        <v>75.13</v>
      </c>
      <c r="DL678">
        <v>19.55</v>
      </c>
      <c r="DM678">
        <v>81.69</v>
      </c>
      <c r="DN678">
        <v>19.45</v>
      </c>
      <c r="DO678">
        <v>80.97</v>
      </c>
      <c r="DP678">
        <v>36</v>
      </c>
      <c r="DQ678">
        <v>67.14</v>
      </c>
      <c r="DR678">
        <v>25.99</v>
      </c>
      <c r="DS678">
        <v>15.41</v>
      </c>
      <c r="DT678">
        <v>44.65</v>
      </c>
      <c r="DU678">
        <v>70.31</v>
      </c>
      <c r="DV678">
        <v>122.02</v>
      </c>
      <c r="EA678">
        <v>54.68</v>
      </c>
      <c r="EB678">
        <v>41.06</v>
      </c>
      <c r="EC678">
        <v>135.81</v>
      </c>
      <c r="EE678">
        <v>32.119999999999997</v>
      </c>
      <c r="EF678">
        <v>327.77</v>
      </c>
      <c r="EG678">
        <v>23.43</v>
      </c>
      <c r="EH678">
        <v>262.33</v>
      </c>
      <c r="EI678">
        <v>131.6</v>
      </c>
      <c r="EJ678">
        <v>17.309999999999999</v>
      </c>
      <c r="EK678">
        <v>109.98</v>
      </c>
      <c r="EL678">
        <v>51.51</v>
      </c>
      <c r="EM678">
        <v>292.73</v>
      </c>
      <c r="EN678">
        <v>188.84</v>
      </c>
      <c r="EO678">
        <v>80.19</v>
      </c>
      <c r="EP678">
        <v>25.5</v>
      </c>
      <c r="EQ678">
        <v>259.3</v>
      </c>
      <c r="ER678">
        <v>185.49</v>
      </c>
      <c r="ES678">
        <v>211.15</v>
      </c>
      <c r="ET678" s="1" t="s">
        <v>144</v>
      </c>
      <c r="EU678">
        <v>160.13999999999999</v>
      </c>
    </row>
    <row r="679" spans="1:151" x14ac:dyDescent="0.25">
      <c r="A679" s="2">
        <v>39776</v>
      </c>
      <c r="B679">
        <v>92.56</v>
      </c>
      <c r="C679">
        <v>100</v>
      </c>
      <c r="D679">
        <v>100</v>
      </c>
      <c r="E679">
        <v>100</v>
      </c>
      <c r="F679">
        <v>100</v>
      </c>
      <c r="K679">
        <v>100</v>
      </c>
      <c r="R679">
        <v>4.9800000000000004</v>
      </c>
      <c r="AX679">
        <v>100</v>
      </c>
      <c r="CC679">
        <v>0.1</v>
      </c>
      <c r="CD679">
        <v>33.56</v>
      </c>
      <c r="CE679">
        <v>8.32</v>
      </c>
      <c r="CF679">
        <v>81.040000000000006</v>
      </c>
      <c r="CG679">
        <v>58.61</v>
      </c>
      <c r="CH679">
        <v>13.13</v>
      </c>
      <c r="CI679">
        <v>46.18</v>
      </c>
      <c r="CJ679">
        <v>85.64</v>
      </c>
      <c r="CO679">
        <v>163.85</v>
      </c>
      <c r="CP679">
        <v>803.85</v>
      </c>
      <c r="CQ679">
        <v>249.41</v>
      </c>
      <c r="CR679">
        <v>51.87</v>
      </c>
      <c r="CS679">
        <v>96.42</v>
      </c>
      <c r="CT679">
        <v>5.64</v>
      </c>
      <c r="CV679">
        <v>23.04</v>
      </c>
      <c r="CW679">
        <v>47.97</v>
      </c>
      <c r="CX679">
        <v>154.93</v>
      </c>
      <c r="CY679">
        <v>29.97</v>
      </c>
      <c r="CZ679">
        <v>345.46</v>
      </c>
      <c r="DA679">
        <v>83.06</v>
      </c>
      <c r="DB679">
        <v>5.39</v>
      </c>
      <c r="DC679">
        <v>296.94</v>
      </c>
      <c r="DD679">
        <v>171.8</v>
      </c>
      <c r="DE679">
        <v>243.71</v>
      </c>
      <c r="DF679">
        <v>7.38</v>
      </c>
      <c r="DG679">
        <v>6.29</v>
      </c>
      <c r="DH679">
        <v>8.49</v>
      </c>
      <c r="DI679">
        <v>31.52</v>
      </c>
      <c r="DJ679">
        <v>81.42</v>
      </c>
      <c r="DK679">
        <v>75.13</v>
      </c>
      <c r="DL679">
        <v>19.55</v>
      </c>
      <c r="DM679">
        <v>81.69</v>
      </c>
      <c r="DN679">
        <v>19.45</v>
      </c>
      <c r="DO679">
        <v>80.97</v>
      </c>
      <c r="DP679">
        <v>36</v>
      </c>
      <c r="DQ679">
        <v>67.14</v>
      </c>
      <c r="DR679">
        <v>25.99</v>
      </c>
      <c r="DS679">
        <v>15.41</v>
      </c>
      <c r="DT679">
        <v>44.65</v>
      </c>
      <c r="DU679">
        <v>70.31</v>
      </c>
      <c r="DV679">
        <v>122.02</v>
      </c>
      <c r="EA679">
        <v>54.68</v>
      </c>
      <c r="EB679">
        <v>41.06</v>
      </c>
      <c r="EC679">
        <v>135.81</v>
      </c>
      <c r="EE679">
        <v>32.119999999999997</v>
      </c>
      <c r="EF679">
        <v>327.77</v>
      </c>
      <c r="EG679">
        <v>23.43</v>
      </c>
      <c r="EH679">
        <v>262.33</v>
      </c>
      <c r="EI679">
        <v>131.6</v>
      </c>
      <c r="EJ679">
        <v>17.309999999999999</v>
      </c>
      <c r="EK679">
        <v>109.98</v>
      </c>
      <c r="EL679">
        <v>51.51</v>
      </c>
      <c r="EM679">
        <v>292.73</v>
      </c>
      <c r="EN679">
        <v>188.84</v>
      </c>
      <c r="EO679">
        <v>80.19</v>
      </c>
      <c r="EP679">
        <v>25.5</v>
      </c>
      <c r="EQ679">
        <v>259.3</v>
      </c>
      <c r="ER679">
        <v>185.49</v>
      </c>
      <c r="ES679">
        <v>211.15</v>
      </c>
      <c r="ET679" s="1" t="s">
        <v>144</v>
      </c>
      <c r="EU679">
        <v>160.13999999999999</v>
      </c>
    </row>
    <row r="680" spans="1:151" x14ac:dyDescent="0.25">
      <c r="A680" s="2">
        <v>39783</v>
      </c>
      <c r="B680">
        <v>92.56</v>
      </c>
      <c r="C680">
        <v>100</v>
      </c>
      <c r="D680">
        <v>100</v>
      </c>
      <c r="E680">
        <v>100</v>
      </c>
      <c r="F680">
        <v>100</v>
      </c>
      <c r="K680">
        <v>100</v>
      </c>
      <c r="R680">
        <v>4.95</v>
      </c>
      <c r="AX680">
        <v>100</v>
      </c>
      <c r="CC680">
        <v>0.1</v>
      </c>
      <c r="CD680">
        <v>33.56</v>
      </c>
      <c r="CE680">
        <v>8.32</v>
      </c>
      <c r="CF680">
        <v>81.040000000000006</v>
      </c>
      <c r="CG680">
        <v>58.61</v>
      </c>
      <c r="CH680">
        <v>13.13</v>
      </c>
      <c r="CI680">
        <v>46.18</v>
      </c>
      <c r="CJ680">
        <v>85.64</v>
      </c>
      <c r="CO680">
        <v>163.85</v>
      </c>
      <c r="CP680">
        <v>803.85</v>
      </c>
      <c r="CQ680">
        <v>249.41</v>
      </c>
      <c r="CR680">
        <v>51.87</v>
      </c>
      <c r="CS680">
        <v>96.42</v>
      </c>
      <c r="CT680">
        <v>5.64</v>
      </c>
      <c r="CV680">
        <v>23.04</v>
      </c>
      <c r="CW680">
        <v>47.97</v>
      </c>
      <c r="CX680">
        <v>154.93</v>
      </c>
      <c r="CY680">
        <v>29.97</v>
      </c>
      <c r="CZ680">
        <v>345.46</v>
      </c>
      <c r="DA680">
        <v>83.06</v>
      </c>
      <c r="DB680">
        <v>5.39</v>
      </c>
      <c r="DC680">
        <v>296.94</v>
      </c>
      <c r="DD680">
        <v>171.8</v>
      </c>
      <c r="DE680">
        <v>243.71</v>
      </c>
      <c r="DF680">
        <v>7.38</v>
      </c>
      <c r="DG680">
        <v>6.29</v>
      </c>
      <c r="DH680">
        <v>8.49</v>
      </c>
      <c r="DI680">
        <v>31.52</v>
      </c>
      <c r="DJ680">
        <v>81.42</v>
      </c>
      <c r="DK680">
        <v>75.13</v>
      </c>
      <c r="DL680">
        <v>19.55</v>
      </c>
      <c r="DM680">
        <v>81.69</v>
      </c>
      <c r="DN680">
        <v>19.45</v>
      </c>
      <c r="DO680">
        <v>80.97</v>
      </c>
      <c r="DP680">
        <v>36</v>
      </c>
      <c r="DQ680">
        <v>67.14</v>
      </c>
      <c r="DR680">
        <v>25.99</v>
      </c>
      <c r="DS680">
        <v>15.41</v>
      </c>
      <c r="DT680">
        <v>44.65</v>
      </c>
      <c r="DU680">
        <v>70.31</v>
      </c>
      <c r="DV680">
        <v>122.02</v>
      </c>
      <c r="EA680">
        <v>54.68</v>
      </c>
      <c r="EB680">
        <v>41.06</v>
      </c>
      <c r="EC680">
        <v>135.81</v>
      </c>
      <c r="EE680">
        <v>32.119999999999997</v>
      </c>
      <c r="EF680">
        <v>327.77</v>
      </c>
      <c r="EG680">
        <v>23.43</v>
      </c>
      <c r="EH680">
        <v>262.33</v>
      </c>
      <c r="EI680">
        <v>131.6</v>
      </c>
      <c r="EJ680">
        <v>17.309999999999999</v>
      </c>
      <c r="EK680">
        <v>109.98</v>
      </c>
      <c r="EL680">
        <v>51.51</v>
      </c>
      <c r="EM680">
        <v>292.73</v>
      </c>
      <c r="EN680">
        <v>188.84</v>
      </c>
      <c r="EO680">
        <v>80.19</v>
      </c>
      <c r="EP680">
        <v>25.5</v>
      </c>
      <c r="EQ680">
        <v>259.3</v>
      </c>
      <c r="ER680">
        <v>185.49</v>
      </c>
      <c r="ES680">
        <v>211.15</v>
      </c>
      <c r="ET680" s="1" t="s">
        <v>144</v>
      </c>
      <c r="EU680">
        <v>160.13999999999999</v>
      </c>
    </row>
    <row r="681" spans="1:151" x14ac:dyDescent="0.25">
      <c r="A681" s="2">
        <v>39790</v>
      </c>
      <c r="B681">
        <v>92.56</v>
      </c>
      <c r="C681">
        <v>100</v>
      </c>
      <c r="D681">
        <v>100</v>
      </c>
      <c r="E681">
        <v>100</v>
      </c>
      <c r="F681">
        <v>100</v>
      </c>
      <c r="K681">
        <v>100</v>
      </c>
      <c r="R681">
        <v>4.71</v>
      </c>
      <c r="AX681">
        <v>100</v>
      </c>
      <c r="CC681">
        <v>0.1</v>
      </c>
      <c r="CD681">
        <v>33.56</v>
      </c>
      <c r="CE681">
        <v>8.32</v>
      </c>
      <c r="CF681">
        <v>81.040000000000006</v>
      </c>
      <c r="CG681">
        <v>58.61</v>
      </c>
      <c r="CH681">
        <v>13.13</v>
      </c>
      <c r="CI681">
        <v>46.18</v>
      </c>
      <c r="CJ681">
        <v>85.64</v>
      </c>
      <c r="CO681">
        <v>163.85</v>
      </c>
      <c r="CP681">
        <v>803.85</v>
      </c>
      <c r="CQ681">
        <v>249.41</v>
      </c>
      <c r="CR681">
        <v>51.87</v>
      </c>
      <c r="CS681">
        <v>96.42</v>
      </c>
      <c r="CT681">
        <v>5.64</v>
      </c>
      <c r="CV681">
        <v>23.04</v>
      </c>
      <c r="CW681">
        <v>47.97</v>
      </c>
      <c r="CX681">
        <v>154.93</v>
      </c>
      <c r="CY681">
        <v>29.97</v>
      </c>
      <c r="CZ681">
        <v>345.46</v>
      </c>
      <c r="DA681">
        <v>83.06</v>
      </c>
      <c r="DB681">
        <v>5.39</v>
      </c>
      <c r="DC681">
        <v>296.94</v>
      </c>
      <c r="DD681">
        <v>171.8</v>
      </c>
      <c r="DE681">
        <v>243.71</v>
      </c>
      <c r="DF681">
        <v>7.38</v>
      </c>
      <c r="DG681">
        <v>6.29</v>
      </c>
      <c r="DH681">
        <v>8.49</v>
      </c>
      <c r="DI681">
        <v>31.52</v>
      </c>
      <c r="DJ681">
        <v>81.42</v>
      </c>
      <c r="DK681">
        <v>75.13</v>
      </c>
      <c r="DL681">
        <v>19.55</v>
      </c>
      <c r="DM681">
        <v>81.69</v>
      </c>
      <c r="DN681">
        <v>19.45</v>
      </c>
      <c r="DO681">
        <v>80.97</v>
      </c>
      <c r="DP681">
        <v>36</v>
      </c>
      <c r="DQ681">
        <v>67.14</v>
      </c>
      <c r="DR681">
        <v>25.99</v>
      </c>
      <c r="DS681">
        <v>15.41</v>
      </c>
      <c r="DT681">
        <v>44.65</v>
      </c>
      <c r="DU681">
        <v>70.31</v>
      </c>
      <c r="DV681">
        <v>122.02</v>
      </c>
      <c r="EA681">
        <v>54.68</v>
      </c>
      <c r="EB681">
        <v>41.06</v>
      </c>
      <c r="EC681">
        <v>135.81</v>
      </c>
      <c r="EE681">
        <v>32.119999999999997</v>
      </c>
      <c r="EF681">
        <v>327.77</v>
      </c>
      <c r="EG681">
        <v>23.43</v>
      </c>
      <c r="EH681">
        <v>262.33</v>
      </c>
      <c r="EI681">
        <v>131.6</v>
      </c>
      <c r="EJ681">
        <v>17.309999999999999</v>
      </c>
      <c r="EK681">
        <v>109.98</v>
      </c>
      <c r="EL681">
        <v>51.51</v>
      </c>
      <c r="EM681">
        <v>292.73</v>
      </c>
      <c r="EN681">
        <v>188.84</v>
      </c>
      <c r="EO681">
        <v>80.19</v>
      </c>
      <c r="EP681">
        <v>25.5</v>
      </c>
      <c r="EQ681">
        <v>259.3</v>
      </c>
      <c r="ER681">
        <v>185.49</v>
      </c>
      <c r="ES681">
        <v>211.15</v>
      </c>
      <c r="ET681" s="1" t="s">
        <v>144</v>
      </c>
      <c r="EU681">
        <v>160.13999999999999</v>
      </c>
    </row>
    <row r="682" spans="1:151" x14ac:dyDescent="0.25">
      <c r="A682" s="2">
        <v>39797</v>
      </c>
      <c r="B682">
        <v>92.56</v>
      </c>
      <c r="C682">
        <v>100</v>
      </c>
      <c r="D682">
        <v>100</v>
      </c>
      <c r="E682">
        <v>100</v>
      </c>
      <c r="F682">
        <v>100</v>
      </c>
      <c r="K682">
        <v>100</v>
      </c>
      <c r="R682">
        <v>4.13</v>
      </c>
      <c r="AX682">
        <v>100</v>
      </c>
      <c r="CC682">
        <v>0.1</v>
      </c>
      <c r="CD682">
        <v>33.56</v>
      </c>
      <c r="CE682">
        <v>8.32</v>
      </c>
      <c r="CF682">
        <v>81.040000000000006</v>
      </c>
      <c r="CG682">
        <v>58.61</v>
      </c>
      <c r="CH682">
        <v>13.13</v>
      </c>
      <c r="CI682">
        <v>46.18</v>
      </c>
      <c r="CJ682">
        <v>85.64</v>
      </c>
      <c r="CO682">
        <v>163.85</v>
      </c>
      <c r="CP682">
        <v>803.85</v>
      </c>
      <c r="CQ682">
        <v>249.41</v>
      </c>
      <c r="CR682">
        <v>51.87</v>
      </c>
      <c r="CS682">
        <v>96.42</v>
      </c>
      <c r="CT682">
        <v>5.64</v>
      </c>
      <c r="CV682">
        <v>23.04</v>
      </c>
      <c r="CW682">
        <v>47.97</v>
      </c>
      <c r="CX682">
        <v>154.93</v>
      </c>
      <c r="CY682">
        <v>29.97</v>
      </c>
      <c r="CZ682">
        <v>345.46</v>
      </c>
      <c r="DA682">
        <v>83.06</v>
      </c>
      <c r="DB682">
        <v>5.39</v>
      </c>
      <c r="DC682">
        <v>296.94</v>
      </c>
      <c r="DD682">
        <v>171.8</v>
      </c>
      <c r="DE682">
        <v>243.71</v>
      </c>
      <c r="DF682">
        <v>7.38</v>
      </c>
      <c r="DG682">
        <v>6.29</v>
      </c>
      <c r="DH682">
        <v>8.49</v>
      </c>
      <c r="DI682">
        <v>31.52</v>
      </c>
      <c r="DJ682">
        <v>81.42</v>
      </c>
      <c r="DK682">
        <v>75.13</v>
      </c>
      <c r="DL682">
        <v>19.55</v>
      </c>
      <c r="DM682">
        <v>81.69</v>
      </c>
      <c r="DN682">
        <v>19.45</v>
      </c>
      <c r="DO682">
        <v>80.97</v>
      </c>
      <c r="DP682">
        <v>36</v>
      </c>
      <c r="DQ682">
        <v>67.14</v>
      </c>
      <c r="DR682">
        <v>25.99</v>
      </c>
      <c r="DS682">
        <v>15.41</v>
      </c>
      <c r="DT682">
        <v>44.65</v>
      </c>
      <c r="DU682">
        <v>70.31</v>
      </c>
      <c r="DV682">
        <v>122.02</v>
      </c>
      <c r="EA682">
        <v>54.68</v>
      </c>
      <c r="EB682">
        <v>41.06</v>
      </c>
      <c r="EC682">
        <v>135.81</v>
      </c>
      <c r="EE682">
        <v>32.119999999999997</v>
      </c>
      <c r="EF682">
        <v>327.77</v>
      </c>
      <c r="EG682">
        <v>23.43</v>
      </c>
      <c r="EH682">
        <v>262.33</v>
      </c>
      <c r="EI682">
        <v>131.6</v>
      </c>
      <c r="EJ682">
        <v>17.309999999999999</v>
      </c>
      <c r="EK682">
        <v>109.98</v>
      </c>
      <c r="EL682">
        <v>51.51</v>
      </c>
      <c r="EM682">
        <v>292.73</v>
      </c>
      <c r="EN682">
        <v>188.84</v>
      </c>
      <c r="EO682">
        <v>80.19</v>
      </c>
      <c r="EP682">
        <v>25.5</v>
      </c>
      <c r="EQ682">
        <v>259.3</v>
      </c>
      <c r="ER682">
        <v>185.49</v>
      </c>
      <c r="ES682">
        <v>211.15</v>
      </c>
      <c r="ET682" s="1" t="s">
        <v>144</v>
      </c>
      <c r="EU682">
        <v>160.13999999999999</v>
      </c>
    </row>
    <row r="683" spans="1:151" x14ac:dyDescent="0.25">
      <c r="A683" s="2">
        <v>39804</v>
      </c>
      <c r="B683">
        <v>92.56</v>
      </c>
      <c r="C683">
        <v>100</v>
      </c>
      <c r="D683">
        <v>100</v>
      </c>
      <c r="E683">
        <v>100</v>
      </c>
      <c r="F683">
        <v>100</v>
      </c>
      <c r="K683">
        <v>100</v>
      </c>
      <c r="R683">
        <v>3.97</v>
      </c>
      <c r="AX683">
        <v>100</v>
      </c>
      <c r="CC683">
        <v>0.1</v>
      </c>
      <c r="CD683">
        <v>33.56</v>
      </c>
      <c r="CE683">
        <v>8.32</v>
      </c>
      <c r="CF683">
        <v>81.040000000000006</v>
      </c>
      <c r="CG683">
        <v>58.61</v>
      </c>
      <c r="CH683">
        <v>13.13</v>
      </c>
      <c r="CI683">
        <v>46.18</v>
      </c>
      <c r="CJ683">
        <v>85.64</v>
      </c>
      <c r="CO683">
        <v>163.85</v>
      </c>
      <c r="CP683">
        <v>803.85</v>
      </c>
      <c r="CQ683">
        <v>249.41</v>
      </c>
      <c r="CR683">
        <v>51.87</v>
      </c>
      <c r="CS683">
        <v>96.42</v>
      </c>
      <c r="CT683">
        <v>5.64</v>
      </c>
      <c r="CV683">
        <v>23.04</v>
      </c>
      <c r="CW683">
        <v>47.97</v>
      </c>
      <c r="CX683">
        <v>154.93</v>
      </c>
      <c r="CY683">
        <v>29.97</v>
      </c>
      <c r="CZ683">
        <v>345.46</v>
      </c>
      <c r="DA683">
        <v>83.06</v>
      </c>
      <c r="DB683">
        <v>5.39</v>
      </c>
      <c r="DC683">
        <v>296.94</v>
      </c>
      <c r="DD683">
        <v>171.8</v>
      </c>
      <c r="DE683">
        <v>243.71</v>
      </c>
      <c r="DF683">
        <v>7.38</v>
      </c>
      <c r="DG683">
        <v>6.29</v>
      </c>
      <c r="DH683">
        <v>8.49</v>
      </c>
      <c r="DI683">
        <v>31.52</v>
      </c>
      <c r="DJ683">
        <v>81.42</v>
      </c>
      <c r="DK683">
        <v>75.13</v>
      </c>
      <c r="DL683">
        <v>19.55</v>
      </c>
      <c r="DM683">
        <v>81.69</v>
      </c>
      <c r="DN683">
        <v>19.45</v>
      </c>
      <c r="DO683">
        <v>80.97</v>
      </c>
      <c r="DP683">
        <v>36</v>
      </c>
      <c r="DQ683">
        <v>67.14</v>
      </c>
      <c r="DR683">
        <v>25.99</v>
      </c>
      <c r="DS683">
        <v>15.41</v>
      </c>
      <c r="DT683">
        <v>44.65</v>
      </c>
      <c r="DU683">
        <v>70.31</v>
      </c>
      <c r="DV683">
        <v>122.02</v>
      </c>
      <c r="EA683">
        <v>54.68</v>
      </c>
      <c r="EB683">
        <v>41.06</v>
      </c>
      <c r="EC683">
        <v>135.81</v>
      </c>
      <c r="EE683">
        <v>32.119999999999997</v>
      </c>
      <c r="EF683">
        <v>327.77</v>
      </c>
      <c r="EG683">
        <v>23.43</v>
      </c>
      <c r="EH683">
        <v>262.33</v>
      </c>
      <c r="EI683">
        <v>131.6</v>
      </c>
      <c r="EJ683">
        <v>17.309999999999999</v>
      </c>
      <c r="EK683">
        <v>109.98</v>
      </c>
      <c r="EL683">
        <v>51.51</v>
      </c>
      <c r="EM683">
        <v>292.73</v>
      </c>
      <c r="EN683">
        <v>188.84</v>
      </c>
      <c r="EO683">
        <v>80.19</v>
      </c>
      <c r="EP683">
        <v>25.5</v>
      </c>
      <c r="EQ683">
        <v>259.3</v>
      </c>
      <c r="ER683">
        <v>185.49</v>
      </c>
      <c r="ES683">
        <v>211.15</v>
      </c>
      <c r="ET683" s="1" t="s">
        <v>144</v>
      </c>
      <c r="EU683">
        <v>160.13999999999999</v>
      </c>
    </row>
    <row r="684" spans="1:151" x14ac:dyDescent="0.25">
      <c r="A684" s="2">
        <v>39811</v>
      </c>
      <c r="B684">
        <v>92.56</v>
      </c>
      <c r="C684">
        <v>100</v>
      </c>
      <c r="D684">
        <v>100</v>
      </c>
      <c r="E684">
        <v>100</v>
      </c>
      <c r="F684">
        <v>100</v>
      </c>
      <c r="K684">
        <v>100</v>
      </c>
      <c r="R684">
        <v>3.88</v>
      </c>
      <c r="AX684">
        <v>100</v>
      </c>
      <c r="CC684">
        <v>0.1</v>
      </c>
      <c r="CD684">
        <v>33.56</v>
      </c>
      <c r="CE684">
        <v>8.32</v>
      </c>
      <c r="CF684">
        <v>81.040000000000006</v>
      </c>
      <c r="CG684">
        <v>58.61</v>
      </c>
      <c r="CH684">
        <v>13.13</v>
      </c>
      <c r="CI684">
        <v>46.18</v>
      </c>
      <c r="CJ684">
        <v>85.64</v>
      </c>
      <c r="CO684">
        <v>163.85</v>
      </c>
      <c r="CP684">
        <v>803.85</v>
      </c>
      <c r="CQ684">
        <v>249.41</v>
      </c>
      <c r="CR684">
        <v>51.87</v>
      </c>
      <c r="CS684">
        <v>96.42</v>
      </c>
      <c r="CT684">
        <v>5.64</v>
      </c>
      <c r="CV684">
        <v>23.04</v>
      </c>
      <c r="CW684">
        <v>47.97</v>
      </c>
      <c r="CX684">
        <v>154.93</v>
      </c>
      <c r="CY684">
        <v>29.97</v>
      </c>
      <c r="CZ684">
        <v>345.46</v>
      </c>
      <c r="DA684">
        <v>83.06</v>
      </c>
      <c r="DB684">
        <v>5.39</v>
      </c>
      <c r="DC684">
        <v>296.94</v>
      </c>
      <c r="DD684">
        <v>171.8</v>
      </c>
      <c r="DE684">
        <v>243.71</v>
      </c>
      <c r="DF684">
        <v>7.38</v>
      </c>
      <c r="DG684">
        <v>6.29</v>
      </c>
      <c r="DH684">
        <v>8.49</v>
      </c>
      <c r="DI684">
        <v>31.52</v>
      </c>
      <c r="DJ684">
        <v>81.42</v>
      </c>
      <c r="DK684">
        <v>75.13</v>
      </c>
      <c r="DL684">
        <v>19.55</v>
      </c>
      <c r="DM684">
        <v>81.69</v>
      </c>
      <c r="DN684">
        <v>19.45</v>
      </c>
      <c r="DO684">
        <v>80.97</v>
      </c>
      <c r="DP684">
        <v>36</v>
      </c>
      <c r="DQ684">
        <v>67.14</v>
      </c>
      <c r="DR684">
        <v>25.99</v>
      </c>
      <c r="DS684">
        <v>15.41</v>
      </c>
      <c r="DT684">
        <v>44.65</v>
      </c>
      <c r="DU684">
        <v>70.31</v>
      </c>
      <c r="DV684">
        <v>122.02</v>
      </c>
      <c r="EA684">
        <v>54.68</v>
      </c>
      <c r="EB684">
        <v>41.06</v>
      </c>
      <c r="EC684">
        <v>135.81</v>
      </c>
      <c r="EE684">
        <v>32.119999999999997</v>
      </c>
      <c r="EF684">
        <v>327.77</v>
      </c>
      <c r="EG684">
        <v>23.43</v>
      </c>
      <c r="EH684">
        <v>262.33</v>
      </c>
      <c r="EI684">
        <v>131.6</v>
      </c>
      <c r="EJ684">
        <v>17.309999999999999</v>
      </c>
      <c r="EK684">
        <v>109.98</v>
      </c>
      <c r="EL684">
        <v>51.51</v>
      </c>
      <c r="EM684">
        <v>292.73</v>
      </c>
      <c r="EN684">
        <v>188.84</v>
      </c>
      <c r="EO684">
        <v>80.19</v>
      </c>
      <c r="EP684">
        <v>25.5</v>
      </c>
      <c r="EQ684">
        <v>259.3</v>
      </c>
      <c r="ER684">
        <v>185.49</v>
      </c>
      <c r="ES684">
        <v>211.15</v>
      </c>
      <c r="ET684" s="1" t="s">
        <v>144</v>
      </c>
      <c r="EU684">
        <v>160.13999999999999</v>
      </c>
    </row>
    <row r="685" spans="1:151" x14ac:dyDescent="0.25">
      <c r="A685" s="2">
        <v>39818</v>
      </c>
      <c r="B685">
        <v>92.56</v>
      </c>
      <c r="C685">
        <v>100</v>
      </c>
      <c r="D685">
        <v>100</v>
      </c>
      <c r="E685">
        <v>100</v>
      </c>
      <c r="F685">
        <v>100</v>
      </c>
      <c r="K685">
        <v>100</v>
      </c>
      <c r="R685">
        <v>4.01</v>
      </c>
      <c r="AX685">
        <v>100</v>
      </c>
      <c r="CC685">
        <v>0.1</v>
      </c>
      <c r="CD685">
        <v>33.56</v>
      </c>
      <c r="CE685">
        <v>8.32</v>
      </c>
      <c r="CF685">
        <v>81.040000000000006</v>
      </c>
      <c r="CG685">
        <v>58.61</v>
      </c>
      <c r="CH685">
        <v>13.13</v>
      </c>
      <c r="CI685">
        <v>46.18</v>
      </c>
      <c r="CJ685">
        <v>85.64</v>
      </c>
      <c r="CO685">
        <v>163.85</v>
      </c>
      <c r="CP685">
        <v>803.85</v>
      </c>
      <c r="CQ685">
        <v>249.41</v>
      </c>
      <c r="CR685">
        <v>51.87</v>
      </c>
      <c r="CS685">
        <v>96.42</v>
      </c>
      <c r="CT685">
        <v>5.64</v>
      </c>
      <c r="CV685">
        <v>23.04</v>
      </c>
      <c r="CW685">
        <v>47.97</v>
      </c>
      <c r="CX685">
        <v>154.93</v>
      </c>
      <c r="CY685">
        <v>29.97</v>
      </c>
      <c r="CZ685">
        <v>345.46</v>
      </c>
      <c r="DA685">
        <v>83.06</v>
      </c>
      <c r="DB685">
        <v>5.39</v>
      </c>
      <c r="DC685">
        <v>296.94</v>
      </c>
      <c r="DD685">
        <v>171.8</v>
      </c>
      <c r="DE685">
        <v>243.71</v>
      </c>
      <c r="DF685">
        <v>7.38</v>
      </c>
      <c r="DG685">
        <v>6.29</v>
      </c>
      <c r="DH685">
        <v>8.49</v>
      </c>
      <c r="DI685">
        <v>31.52</v>
      </c>
      <c r="DJ685">
        <v>81.42</v>
      </c>
      <c r="DK685">
        <v>75.13</v>
      </c>
      <c r="DL685">
        <v>19.55</v>
      </c>
      <c r="DM685">
        <v>81.69</v>
      </c>
      <c r="DN685">
        <v>19.45</v>
      </c>
      <c r="DO685">
        <v>80.97</v>
      </c>
      <c r="DP685">
        <v>36</v>
      </c>
      <c r="DQ685">
        <v>67.14</v>
      </c>
      <c r="DR685">
        <v>25.99</v>
      </c>
      <c r="DS685">
        <v>15.41</v>
      </c>
      <c r="DT685">
        <v>44.65</v>
      </c>
      <c r="DU685">
        <v>70.31</v>
      </c>
      <c r="DV685">
        <v>122.02</v>
      </c>
      <c r="EA685">
        <v>54.68</v>
      </c>
      <c r="EB685">
        <v>41.06</v>
      </c>
      <c r="EC685">
        <v>135.81</v>
      </c>
      <c r="EE685">
        <v>32.119999999999997</v>
      </c>
      <c r="EF685">
        <v>327.77</v>
      </c>
      <c r="EG685">
        <v>23.43</v>
      </c>
      <c r="EH685">
        <v>262.33</v>
      </c>
      <c r="EI685">
        <v>131.6</v>
      </c>
      <c r="EJ685">
        <v>17.309999999999999</v>
      </c>
      <c r="EK685">
        <v>109.98</v>
      </c>
      <c r="EL685">
        <v>51.51</v>
      </c>
      <c r="EM685">
        <v>292.73</v>
      </c>
      <c r="EN685">
        <v>188.84</v>
      </c>
      <c r="EO685">
        <v>80.19</v>
      </c>
      <c r="EP685">
        <v>25.5</v>
      </c>
      <c r="EQ685">
        <v>259.3</v>
      </c>
      <c r="ER685">
        <v>185.49</v>
      </c>
      <c r="ES685">
        <v>211.15</v>
      </c>
      <c r="ET685" s="1" t="s">
        <v>144</v>
      </c>
      <c r="EU685">
        <v>160.13999999999999</v>
      </c>
    </row>
    <row r="686" spans="1:151" x14ac:dyDescent="0.25">
      <c r="A686" s="2">
        <v>39825</v>
      </c>
      <c r="B686">
        <v>92.56</v>
      </c>
      <c r="C686">
        <v>100</v>
      </c>
      <c r="D686">
        <v>100</v>
      </c>
      <c r="E686">
        <v>100</v>
      </c>
      <c r="F686">
        <v>100</v>
      </c>
      <c r="K686">
        <v>100</v>
      </c>
      <c r="R686">
        <v>4.38</v>
      </c>
      <c r="AX686">
        <v>100</v>
      </c>
      <c r="CC686">
        <v>0.1</v>
      </c>
      <c r="CD686">
        <v>33.56</v>
      </c>
      <c r="CE686">
        <v>8.32</v>
      </c>
      <c r="CF686">
        <v>81.040000000000006</v>
      </c>
      <c r="CG686">
        <v>58.61</v>
      </c>
      <c r="CH686">
        <v>13.13</v>
      </c>
      <c r="CI686">
        <v>46.18</v>
      </c>
      <c r="CJ686">
        <v>85.64</v>
      </c>
      <c r="CO686">
        <v>163.85</v>
      </c>
      <c r="CP686">
        <v>803.85</v>
      </c>
      <c r="CQ686">
        <v>249.41</v>
      </c>
      <c r="CR686">
        <v>51.87</v>
      </c>
      <c r="CS686">
        <v>96.42</v>
      </c>
      <c r="CT686">
        <v>5.64</v>
      </c>
      <c r="CV686">
        <v>23.04</v>
      </c>
      <c r="CW686">
        <v>47.97</v>
      </c>
      <c r="CX686">
        <v>154.93</v>
      </c>
      <c r="CY686">
        <v>29.97</v>
      </c>
      <c r="CZ686">
        <v>345.46</v>
      </c>
      <c r="DA686">
        <v>83.06</v>
      </c>
      <c r="DB686">
        <v>5.39</v>
      </c>
      <c r="DC686">
        <v>296.94</v>
      </c>
      <c r="DD686">
        <v>171.8</v>
      </c>
      <c r="DE686">
        <v>243.71</v>
      </c>
      <c r="DF686">
        <v>7.38</v>
      </c>
      <c r="DG686">
        <v>6.29</v>
      </c>
      <c r="DH686">
        <v>8.49</v>
      </c>
      <c r="DI686">
        <v>31.52</v>
      </c>
      <c r="DJ686">
        <v>81.42</v>
      </c>
      <c r="DK686">
        <v>75.13</v>
      </c>
      <c r="DL686">
        <v>19.55</v>
      </c>
      <c r="DM686">
        <v>81.69</v>
      </c>
      <c r="DN686">
        <v>19.45</v>
      </c>
      <c r="DO686">
        <v>80.97</v>
      </c>
      <c r="DP686">
        <v>36</v>
      </c>
      <c r="DQ686">
        <v>67.14</v>
      </c>
      <c r="DR686">
        <v>25.99</v>
      </c>
      <c r="DS686">
        <v>15.41</v>
      </c>
      <c r="DT686">
        <v>44.65</v>
      </c>
      <c r="DU686">
        <v>70.31</v>
      </c>
      <c r="DV686">
        <v>122.02</v>
      </c>
      <c r="EA686">
        <v>54.68</v>
      </c>
      <c r="EB686">
        <v>41.06</v>
      </c>
      <c r="EC686">
        <v>135.81</v>
      </c>
      <c r="EE686">
        <v>32.119999999999997</v>
      </c>
      <c r="EF686">
        <v>327.77</v>
      </c>
      <c r="EG686">
        <v>23.43</v>
      </c>
      <c r="EH686">
        <v>262.33</v>
      </c>
      <c r="EI686">
        <v>131.6</v>
      </c>
      <c r="EJ686">
        <v>17.309999999999999</v>
      </c>
      <c r="EK686">
        <v>109.98</v>
      </c>
      <c r="EL686">
        <v>51.51</v>
      </c>
      <c r="EM686">
        <v>292.73</v>
      </c>
      <c r="EN686">
        <v>188.84</v>
      </c>
      <c r="EO686">
        <v>80.19</v>
      </c>
      <c r="EP686">
        <v>25.5</v>
      </c>
      <c r="EQ686">
        <v>259.3</v>
      </c>
      <c r="ER686">
        <v>185.49</v>
      </c>
      <c r="ES686">
        <v>211.15</v>
      </c>
      <c r="ET686" s="1" t="s">
        <v>144</v>
      </c>
      <c r="EU686">
        <v>160.13999999999999</v>
      </c>
    </row>
    <row r="687" spans="1:151" x14ac:dyDescent="0.25">
      <c r="A687" s="2">
        <v>39832</v>
      </c>
      <c r="B687">
        <v>92.56</v>
      </c>
      <c r="C687">
        <v>100</v>
      </c>
      <c r="D687">
        <v>100</v>
      </c>
      <c r="E687">
        <v>100</v>
      </c>
      <c r="F687">
        <v>100</v>
      </c>
      <c r="K687">
        <v>100</v>
      </c>
      <c r="R687">
        <v>4.16</v>
      </c>
      <c r="AX687">
        <v>100</v>
      </c>
      <c r="CC687">
        <v>0.1</v>
      </c>
      <c r="CD687">
        <v>33.56</v>
      </c>
      <c r="CE687">
        <v>8.32</v>
      </c>
      <c r="CF687">
        <v>81.040000000000006</v>
      </c>
      <c r="CG687">
        <v>58.61</v>
      </c>
      <c r="CH687">
        <v>13.13</v>
      </c>
      <c r="CI687">
        <v>46.18</v>
      </c>
      <c r="CJ687">
        <v>85.64</v>
      </c>
      <c r="CO687">
        <v>163.85</v>
      </c>
      <c r="CP687">
        <v>803.85</v>
      </c>
      <c r="CQ687">
        <v>249.41</v>
      </c>
      <c r="CR687">
        <v>51.87</v>
      </c>
      <c r="CS687">
        <v>96.42</v>
      </c>
      <c r="CT687">
        <v>5.64</v>
      </c>
      <c r="CV687">
        <v>23.04</v>
      </c>
      <c r="CW687">
        <v>47.97</v>
      </c>
      <c r="CX687">
        <v>154.93</v>
      </c>
      <c r="CY687">
        <v>29.97</v>
      </c>
      <c r="CZ687">
        <v>345.46</v>
      </c>
      <c r="DA687">
        <v>83.06</v>
      </c>
      <c r="DB687">
        <v>5.39</v>
      </c>
      <c r="DC687">
        <v>296.94</v>
      </c>
      <c r="DD687">
        <v>171.8</v>
      </c>
      <c r="DE687">
        <v>243.71</v>
      </c>
      <c r="DF687">
        <v>7.38</v>
      </c>
      <c r="DG687">
        <v>6.29</v>
      </c>
      <c r="DH687">
        <v>8.49</v>
      </c>
      <c r="DI687">
        <v>31.52</v>
      </c>
      <c r="DJ687">
        <v>81.42</v>
      </c>
      <c r="DK687">
        <v>75.13</v>
      </c>
      <c r="DL687">
        <v>19.55</v>
      </c>
      <c r="DM687">
        <v>81.69</v>
      </c>
      <c r="DN687">
        <v>19.45</v>
      </c>
      <c r="DO687">
        <v>80.97</v>
      </c>
      <c r="DP687">
        <v>36</v>
      </c>
      <c r="DQ687">
        <v>67.14</v>
      </c>
      <c r="DR687">
        <v>25.99</v>
      </c>
      <c r="DS687">
        <v>15.41</v>
      </c>
      <c r="DT687">
        <v>44.65</v>
      </c>
      <c r="DU687">
        <v>70.31</v>
      </c>
      <c r="DV687">
        <v>122.02</v>
      </c>
      <c r="EA687">
        <v>54.68</v>
      </c>
      <c r="EB687">
        <v>41.06</v>
      </c>
      <c r="EC687">
        <v>135.81</v>
      </c>
      <c r="EE687">
        <v>32.119999999999997</v>
      </c>
      <c r="EF687">
        <v>327.77</v>
      </c>
      <c r="EG687">
        <v>23.43</v>
      </c>
      <c r="EH687">
        <v>262.33</v>
      </c>
      <c r="EI687">
        <v>131.6</v>
      </c>
      <c r="EJ687">
        <v>17.309999999999999</v>
      </c>
      <c r="EK687">
        <v>109.98</v>
      </c>
      <c r="EL687">
        <v>51.51</v>
      </c>
      <c r="EM687">
        <v>292.73</v>
      </c>
      <c r="EN687">
        <v>188.84</v>
      </c>
      <c r="EO687">
        <v>80.19</v>
      </c>
      <c r="EP687">
        <v>25.5</v>
      </c>
      <c r="EQ687">
        <v>259.3</v>
      </c>
      <c r="ER687">
        <v>185.49</v>
      </c>
      <c r="ES687">
        <v>211.15</v>
      </c>
      <c r="ET687" s="1" t="s">
        <v>144</v>
      </c>
      <c r="EU687">
        <v>160.13999999999999</v>
      </c>
    </row>
    <row r="688" spans="1:151" x14ac:dyDescent="0.25">
      <c r="A688" s="2">
        <v>39839</v>
      </c>
      <c r="B688">
        <v>92.56</v>
      </c>
      <c r="C688">
        <v>100</v>
      </c>
      <c r="D688">
        <v>100</v>
      </c>
      <c r="E688">
        <v>100</v>
      </c>
      <c r="F688">
        <v>100</v>
      </c>
      <c r="K688">
        <v>100</v>
      </c>
      <c r="R688">
        <v>3.65</v>
      </c>
      <c r="AX688">
        <v>100</v>
      </c>
      <c r="CC688">
        <v>0.1</v>
      </c>
      <c r="CD688">
        <v>33.56</v>
      </c>
      <c r="CE688">
        <v>8.32</v>
      </c>
      <c r="CF688">
        <v>81.040000000000006</v>
      </c>
      <c r="CG688">
        <v>58.61</v>
      </c>
      <c r="CH688">
        <v>13.13</v>
      </c>
      <c r="CI688">
        <v>46.18</v>
      </c>
      <c r="CJ688">
        <v>85.64</v>
      </c>
      <c r="CO688">
        <v>163.85</v>
      </c>
      <c r="CP688">
        <v>803.85</v>
      </c>
      <c r="CQ688">
        <v>249.41</v>
      </c>
      <c r="CR688">
        <v>51.87</v>
      </c>
      <c r="CS688">
        <v>96.42</v>
      </c>
      <c r="CT688">
        <v>5.64</v>
      </c>
      <c r="CV688">
        <v>23.04</v>
      </c>
      <c r="CW688">
        <v>47.97</v>
      </c>
      <c r="CX688">
        <v>154.93</v>
      </c>
      <c r="CY688">
        <v>29.97</v>
      </c>
      <c r="CZ688">
        <v>345.46</v>
      </c>
      <c r="DA688">
        <v>83.06</v>
      </c>
      <c r="DB688">
        <v>5.39</v>
      </c>
      <c r="DC688">
        <v>296.94</v>
      </c>
      <c r="DD688">
        <v>171.8</v>
      </c>
      <c r="DE688">
        <v>243.71</v>
      </c>
      <c r="DF688">
        <v>7.38</v>
      </c>
      <c r="DG688">
        <v>6.29</v>
      </c>
      <c r="DH688">
        <v>8.49</v>
      </c>
      <c r="DI688">
        <v>31.52</v>
      </c>
      <c r="DJ688">
        <v>81.42</v>
      </c>
      <c r="DK688">
        <v>75.13</v>
      </c>
      <c r="DL688">
        <v>19.55</v>
      </c>
      <c r="DM688">
        <v>81.69</v>
      </c>
      <c r="DN688">
        <v>19.45</v>
      </c>
      <c r="DO688">
        <v>80.97</v>
      </c>
      <c r="DP688">
        <v>36</v>
      </c>
      <c r="DQ688">
        <v>67.14</v>
      </c>
      <c r="DR688">
        <v>25.99</v>
      </c>
      <c r="DS688">
        <v>15.41</v>
      </c>
      <c r="DT688">
        <v>44.65</v>
      </c>
      <c r="DU688">
        <v>70.31</v>
      </c>
      <c r="DV688">
        <v>122.02</v>
      </c>
      <c r="EA688">
        <v>54.68</v>
      </c>
      <c r="EB688">
        <v>41.06</v>
      </c>
      <c r="EC688">
        <v>135.81</v>
      </c>
      <c r="EE688">
        <v>32.119999999999997</v>
      </c>
      <c r="EF688">
        <v>327.77</v>
      </c>
      <c r="EG688">
        <v>23.43</v>
      </c>
      <c r="EH688">
        <v>262.33</v>
      </c>
      <c r="EI688">
        <v>131.6</v>
      </c>
      <c r="EJ688">
        <v>17.309999999999999</v>
      </c>
      <c r="EK688">
        <v>109.98</v>
      </c>
      <c r="EL688">
        <v>51.51</v>
      </c>
      <c r="EM688">
        <v>292.73</v>
      </c>
      <c r="EN688">
        <v>188.84</v>
      </c>
      <c r="EO688">
        <v>80.19</v>
      </c>
      <c r="EP688">
        <v>25.5</v>
      </c>
      <c r="EQ688">
        <v>259.3</v>
      </c>
      <c r="ER688">
        <v>185.49</v>
      </c>
      <c r="ES688">
        <v>211.15</v>
      </c>
      <c r="ET688" s="1" t="s">
        <v>144</v>
      </c>
      <c r="EU688">
        <v>160.13999999999999</v>
      </c>
    </row>
    <row r="689" spans="1:151" x14ac:dyDescent="0.25">
      <c r="A689" s="2">
        <v>39846</v>
      </c>
      <c r="B689">
        <v>92.56</v>
      </c>
      <c r="C689">
        <v>100</v>
      </c>
      <c r="D689">
        <v>100</v>
      </c>
      <c r="E689">
        <v>100</v>
      </c>
      <c r="F689">
        <v>100</v>
      </c>
      <c r="K689">
        <v>100</v>
      </c>
      <c r="R689">
        <v>3.72</v>
      </c>
      <c r="AX689">
        <v>100</v>
      </c>
      <c r="CC689">
        <v>0.1</v>
      </c>
      <c r="CD689">
        <v>33.56</v>
      </c>
      <c r="CE689">
        <v>8.32</v>
      </c>
      <c r="CF689">
        <v>81.040000000000006</v>
      </c>
      <c r="CG689">
        <v>58.61</v>
      </c>
      <c r="CH689">
        <v>13.13</v>
      </c>
      <c r="CI689">
        <v>46.18</v>
      </c>
      <c r="CJ689">
        <v>85.64</v>
      </c>
      <c r="CO689">
        <v>163.85</v>
      </c>
      <c r="CP689">
        <v>803.85</v>
      </c>
      <c r="CQ689">
        <v>249.41</v>
      </c>
      <c r="CR689">
        <v>51.87</v>
      </c>
      <c r="CS689">
        <v>96.42</v>
      </c>
      <c r="CT689">
        <v>5.64</v>
      </c>
      <c r="CV689">
        <v>23.04</v>
      </c>
      <c r="CW689">
        <v>47.97</v>
      </c>
      <c r="CX689">
        <v>154.93</v>
      </c>
      <c r="CY689">
        <v>29.97</v>
      </c>
      <c r="CZ689">
        <v>345.46</v>
      </c>
      <c r="DA689">
        <v>83.06</v>
      </c>
      <c r="DB689">
        <v>5.39</v>
      </c>
      <c r="DC689">
        <v>296.94</v>
      </c>
      <c r="DD689">
        <v>171.8</v>
      </c>
      <c r="DE689">
        <v>243.71</v>
      </c>
      <c r="DF689">
        <v>7.38</v>
      </c>
      <c r="DG689">
        <v>6.29</v>
      </c>
      <c r="DH689">
        <v>8.49</v>
      </c>
      <c r="DI689">
        <v>31.52</v>
      </c>
      <c r="DJ689">
        <v>81.42</v>
      </c>
      <c r="DK689">
        <v>75.13</v>
      </c>
      <c r="DL689">
        <v>19.55</v>
      </c>
      <c r="DM689">
        <v>81.69</v>
      </c>
      <c r="DN689">
        <v>19.45</v>
      </c>
      <c r="DO689">
        <v>80.97</v>
      </c>
      <c r="DP689">
        <v>36</v>
      </c>
      <c r="DQ689">
        <v>67.14</v>
      </c>
      <c r="DR689">
        <v>25.99</v>
      </c>
      <c r="DS689">
        <v>15.41</v>
      </c>
      <c r="DT689">
        <v>44.65</v>
      </c>
      <c r="DU689">
        <v>70.31</v>
      </c>
      <c r="DV689">
        <v>122.02</v>
      </c>
      <c r="EA689">
        <v>54.68</v>
      </c>
      <c r="EB689">
        <v>41.06</v>
      </c>
      <c r="EC689">
        <v>135.81</v>
      </c>
      <c r="EE689">
        <v>32.119999999999997</v>
      </c>
      <c r="EF689">
        <v>327.77</v>
      </c>
      <c r="EG689">
        <v>23.43</v>
      </c>
      <c r="EH689">
        <v>262.33</v>
      </c>
      <c r="EI689">
        <v>131.6</v>
      </c>
      <c r="EJ689">
        <v>17.309999999999999</v>
      </c>
      <c r="EK689">
        <v>109.98</v>
      </c>
      <c r="EL689">
        <v>51.51</v>
      </c>
      <c r="EM689">
        <v>292.73</v>
      </c>
      <c r="EN689">
        <v>188.84</v>
      </c>
      <c r="EO689">
        <v>80.19</v>
      </c>
      <c r="EP689">
        <v>25.5</v>
      </c>
      <c r="EQ689">
        <v>259.3</v>
      </c>
      <c r="ER689">
        <v>185.49</v>
      </c>
      <c r="ES689">
        <v>211.15</v>
      </c>
      <c r="ET689" s="1" t="s">
        <v>144</v>
      </c>
      <c r="EU689">
        <v>160.13999999999999</v>
      </c>
    </row>
    <row r="690" spans="1:151" x14ac:dyDescent="0.25">
      <c r="A690" s="2">
        <v>39853</v>
      </c>
      <c r="B690">
        <v>92.56</v>
      </c>
      <c r="C690">
        <v>100</v>
      </c>
      <c r="D690">
        <v>100</v>
      </c>
      <c r="E690">
        <v>100</v>
      </c>
      <c r="F690">
        <v>100</v>
      </c>
      <c r="K690">
        <v>100</v>
      </c>
      <c r="R690">
        <v>3.49</v>
      </c>
      <c r="AX690">
        <v>100</v>
      </c>
      <c r="CC690">
        <v>0.1</v>
      </c>
      <c r="CD690">
        <v>33.56</v>
      </c>
      <c r="CE690">
        <v>8.32</v>
      </c>
      <c r="CF690">
        <v>81.040000000000006</v>
      </c>
      <c r="CG690">
        <v>58.61</v>
      </c>
      <c r="CH690">
        <v>13.13</v>
      </c>
      <c r="CI690">
        <v>46.18</v>
      </c>
      <c r="CJ690">
        <v>85.64</v>
      </c>
      <c r="CO690">
        <v>163.85</v>
      </c>
      <c r="CP690">
        <v>803.85</v>
      </c>
      <c r="CQ690">
        <v>249.41</v>
      </c>
      <c r="CR690">
        <v>51.87</v>
      </c>
      <c r="CS690">
        <v>96.42</v>
      </c>
      <c r="CT690">
        <v>5.64</v>
      </c>
      <c r="CV690">
        <v>23.04</v>
      </c>
      <c r="CW690">
        <v>47.97</v>
      </c>
      <c r="CX690">
        <v>154.93</v>
      </c>
      <c r="CY690">
        <v>29.97</v>
      </c>
      <c r="CZ690">
        <v>345.46</v>
      </c>
      <c r="DA690">
        <v>83.06</v>
      </c>
      <c r="DB690">
        <v>5.39</v>
      </c>
      <c r="DC690">
        <v>296.94</v>
      </c>
      <c r="DD690">
        <v>171.8</v>
      </c>
      <c r="DE690">
        <v>243.71</v>
      </c>
      <c r="DF690">
        <v>7.38</v>
      </c>
      <c r="DG690">
        <v>6.29</v>
      </c>
      <c r="DH690">
        <v>8.49</v>
      </c>
      <c r="DI690">
        <v>31.52</v>
      </c>
      <c r="DJ690">
        <v>81.42</v>
      </c>
      <c r="DK690">
        <v>75.13</v>
      </c>
      <c r="DL690">
        <v>19.55</v>
      </c>
      <c r="DM690">
        <v>81.69</v>
      </c>
      <c r="DN690">
        <v>19.45</v>
      </c>
      <c r="DO690">
        <v>80.97</v>
      </c>
      <c r="DP690">
        <v>36</v>
      </c>
      <c r="DQ690">
        <v>67.14</v>
      </c>
      <c r="DR690">
        <v>25.99</v>
      </c>
      <c r="DS690">
        <v>15.41</v>
      </c>
      <c r="DT690">
        <v>44.65</v>
      </c>
      <c r="DU690">
        <v>70.31</v>
      </c>
      <c r="DV690">
        <v>122.02</v>
      </c>
      <c r="EA690">
        <v>54.68</v>
      </c>
      <c r="EB690">
        <v>41.06</v>
      </c>
      <c r="EC690">
        <v>135.81</v>
      </c>
      <c r="EE690">
        <v>32.119999999999997</v>
      </c>
      <c r="EF690">
        <v>327.77</v>
      </c>
      <c r="EG690">
        <v>23.43</v>
      </c>
      <c r="EH690">
        <v>262.33</v>
      </c>
      <c r="EI690">
        <v>131.6</v>
      </c>
      <c r="EJ690">
        <v>17.309999999999999</v>
      </c>
      <c r="EK690">
        <v>109.98</v>
      </c>
      <c r="EL690">
        <v>51.51</v>
      </c>
      <c r="EM690">
        <v>292.73</v>
      </c>
      <c r="EN690">
        <v>188.84</v>
      </c>
      <c r="EO690">
        <v>80.19</v>
      </c>
      <c r="EP690">
        <v>25.5</v>
      </c>
      <c r="EQ690">
        <v>259.3</v>
      </c>
      <c r="ER690">
        <v>185.49</v>
      </c>
      <c r="ES690">
        <v>211.15</v>
      </c>
      <c r="ET690" s="1" t="s">
        <v>144</v>
      </c>
      <c r="EU690">
        <v>160.13999999999999</v>
      </c>
    </row>
    <row r="691" spans="1:151" x14ac:dyDescent="0.25">
      <c r="A691" s="2">
        <v>39860</v>
      </c>
      <c r="B691">
        <v>92.56</v>
      </c>
      <c r="C691">
        <v>100</v>
      </c>
      <c r="D691">
        <v>100</v>
      </c>
      <c r="E691">
        <v>100</v>
      </c>
      <c r="F691">
        <v>100</v>
      </c>
      <c r="K691">
        <v>100</v>
      </c>
      <c r="R691">
        <v>3.47</v>
      </c>
      <c r="AX691">
        <v>100</v>
      </c>
      <c r="CC691">
        <v>0.1</v>
      </c>
      <c r="CD691">
        <v>33.56</v>
      </c>
      <c r="CE691">
        <v>8.32</v>
      </c>
      <c r="CF691">
        <v>81.040000000000006</v>
      </c>
      <c r="CG691">
        <v>58.61</v>
      </c>
      <c r="CH691">
        <v>13.13</v>
      </c>
      <c r="CI691">
        <v>46.18</v>
      </c>
      <c r="CJ691">
        <v>85.64</v>
      </c>
      <c r="CO691">
        <v>163.85</v>
      </c>
      <c r="CP691">
        <v>803.85</v>
      </c>
      <c r="CQ691">
        <v>249.41</v>
      </c>
      <c r="CR691">
        <v>51.87</v>
      </c>
      <c r="CS691">
        <v>96.42</v>
      </c>
      <c r="CT691">
        <v>5.64</v>
      </c>
      <c r="CV691">
        <v>23.04</v>
      </c>
      <c r="CW691">
        <v>47.97</v>
      </c>
      <c r="CX691">
        <v>154.93</v>
      </c>
      <c r="CY691">
        <v>29.97</v>
      </c>
      <c r="CZ691">
        <v>345.46</v>
      </c>
      <c r="DA691">
        <v>83.06</v>
      </c>
      <c r="DB691">
        <v>5.39</v>
      </c>
      <c r="DC691">
        <v>296.94</v>
      </c>
      <c r="DD691">
        <v>171.8</v>
      </c>
      <c r="DE691">
        <v>243.71</v>
      </c>
      <c r="DF691">
        <v>7.38</v>
      </c>
      <c r="DG691">
        <v>6.29</v>
      </c>
      <c r="DH691">
        <v>8.49</v>
      </c>
      <c r="DI691">
        <v>31.52</v>
      </c>
      <c r="DJ691">
        <v>81.42</v>
      </c>
      <c r="DK691">
        <v>75.13</v>
      </c>
      <c r="DL691">
        <v>19.55</v>
      </c>
      <c r="DM691">
        <v>81.69</v>
      </c>
      <c r="DN691">
        <v>19.45</v>
      </c>
      <c r="DO691">
        <v>80.97</v>
      </c>
      <c r="DP691">
        <v>36</v>
      </c>
      <c r="DQ691">
        <v>67.14</v>
      </c>
      <c r="DR691">
        <v>25.99</v>
      </c>
      <c r="DS691">
        <v>15.41</v>
      </c>
      <c r="DT691">
        <v>44.65</v>
      </c>
      <c r="DU691">
        <v>70.31</v>
      </c>
      <c r="DV691">
        <v>122.02</v>
      </c>
      <c r="EA691">
        <v>54.68</v>
      </c>
      <c r="EB691">
        <v>41.06</v>
      </c>
      <c r="EC691">
        <v>135.81</v>
      </c>
      <c r="EE691">
        <v>32.119999999999997</v>
      </c>
      <c r="EF691">
        <v>327.77</v>
      </c>
      <c r="EG691">
        <v>23.43</v>
      </c>
      <c r="EH691">
        <v>262.33</v>
      </c>
      <c r="EI691">
        <v>131.6</v>
      </c>
      <c r="EJ691">
        <v>17.309999999999999</v>
      </c>
      <c r="EK691">
        <v>109.98</v>
      </c>
      <c r="EL691">
        <v>51.51</v>
      </c>
      <c r="EM691">
        <v>292.73</v>
      </c>
      <c r="EN691">
        <v>188.84</v>
      </c>
      <c r="EO691">
        <v>80.19</v>
      </c>
      <c r="EP691">
        <v>25.5</v>
      </c>
      <c r="EQ691">
        <v>259.3</v>
      </c>
      <c r="ER691">
        <v>185.49</v>
      </c>
      <c r="ES691">
        <v>211.15</v>
      </c>
      <c r="ET691" s="1" t="s">
        <v>144</v>
      </c>
      <c r="EU691">
        <v>160.13999999999999</v>
      </c>
    </row>
    <row r="692" spans="1:151" x14ac:dyDescent="0.25">
      <c r="A692" s="2">
        <v>39867</v>
      </c>
      <c r="B692">
        <v>92.56</v>
      </c>
      <c r="C692">
        <v>100</v>
      </c>
      <c r="D692">
        <v>100</v>
      </c>
      <c r="E692">
        <v>100</v>
      </c>
      <c r="F692">
        <v>100</v>
      </c>
      <c r="K692">
        <v>100</v>
      </c>
      <c r="R692">
        <v>2.65</v>
      </c>
      <c r="AX692">
        <v>100</v>
      </c>
      <c r="CC692">
        <v>0.1</v>
      </c>
      <c r="CD692">
        <v>33.56</v>
      </c>
      <c r="CE692">
        <v>8.32</v>
      </c>
      <c r="CF692">
        <v>81.040000000000006</v>
      </c>
      <c r="CG692">
        <v>58.61</v>
      </c>
      <c r="CH692">
        <v>13.13</v>
      </c>
      <c r="CI692">
        <v>46.18</v>
      </c>
      <c r="CJ692">
        <v>85.64</v>
      </c>
      <c r="CO692">
        <v>163.85</v>
      </c>
      <c r="CP692">
        <v>803.85</v>
      </c>
      <c r="CQ692">
        <v>249.41</v>
      </c>
      <c r="CR692">
        <v>51.87</v>
      </c>
      <c r="CS692">
        <v>96.42</v>
      </c>
      <c r="CT692">
        <v>5.64</v>
      </c>
      <c r="CV692">
        <v>23.04</v>
      </c>
      <c r="CW692">
        <v>47.97</v>
      </c>
      <c r="CX692">
        <v>154.93</v>
      </c>
      <c r="CY692">
        <v>29.97</v>
      </c>
      <c r="CZ692">
        <v>345.46</v>
      </c>
      <c r="DA692">
        <v>83.06</v>
      </c>
      <c r="DB692">
        <v>5.39</v>
      </c>
      <c r="DC692">
        <v>296.94</v>
      </c>
      <c r="DD692">
        <v>171.8</v>
      </c>
      <c r="DE692">
        <v>243.71</v>
      </c>
      <c r="DF692">
        <v>7.38</v>
      </c>
      <c r="DG692">
        <v>6.29</v>
      </c>
      <c r="DH692">
        <v>8.49</v>
      </c>
      <c r="DI692">
        <v>31.52</v>
      </c>
      <c r="DJ692">
        <v>81.42</v>
      </c>
      <c r="DK692">
        <v>75.13</v>
      </c>
      <c r="DL692">
        <v>19.55</v>
      </c>
      <c r="DM692">
        <v>81.69</v>
      </c>
      <c r="DN692">
        <v>19.45</v>
      </c>
      <c r="DO692">
        <v>80.97</v>
      </c>
      <c r="DP692">
        <v>36</v>
      </c>
      <c r="DQ692">
        <v>67.14</v>
      </c>
      <c r="DR692">
        <v>25.99</v>
      </c>
      <c r="DS692">
        <v>15.41</v>
      </c>
      <c r="DT692">
        <v>44.65</v>
      </c>
      <c r="DU692">
        <v>70.31</v>
      </c>
      <c r="DV692">
        <v>122.02</v>
      </c>
      <c r="EA692">
        <v>54.68</v>
      </c>
      <c r="EB692">
        <v>41.06</v>
      </c>
      <c r="EC692">
        <v>135.81</v>
      </c>
      <c r="EE692">
        <v>32.119999999999997</v>
      </c>
      <c r="EF692">
        <v>327.77</v>
      </c>
      <c r="EG692">
        <v>23.43</v>
      </c>
      <c r="EH692">
        <v>262.33</v>
      </c>
      <c r="EI692">
        <v>131.6</v>
      </c>
      <c r="EJ692">
        <v>17.309999999999999</v>
      </c>
      <c r="EK692">
        <v>109.98</v>
      </c>
      <c r="EL692">
        <v>51.51</v>
      </c>
      <c r="EM692">
        <v>292.73</v>
      </c>
      <c r="EN692">
        <v>188.84</v>
      </c>
      <c r="EO692">
        <v>80.19</v>
      </c>
      <c r="EP692">
        <v>25.5</v>
      </c>
      <c r="EQ692">
        <v>259.3</v>
      </c>
      <c r="ER692">
        <v>185.49</v>
      </c>
      <c r="ES692">
        <v>211.15</v>
      </c>
      <c r="ET692" s="1" t="s">
        <v>144</v>
      </c>
      <c r="EU692">
        <v>160.13999999999999</v>
      </c>
    </row>
    <row r="693" spans="1:151" x14ac:dyDescent="0.25">
      <c r="A693" s="2">
        <v>39874</v>
      </c>
      <c r="B693">
        <v>92.56</v>
      </c>
      <c r="C693">
        <v>100</v>
      </c>
      <c r="D693">
        <v>100</v>
      </c>
      <c r="E693">
        <v>100</v>
      </c>
      <c r="F693">
        <v>100</v>
      </c>
      <c r="K693">
        <v>100</v>
      </c>
      <c r="R693">
        <v>2.44</v>
      </c>
      <c r="AX693">
        <v>100</v>
      </c>
      <c r="CC693">
        <v>0.1</v>
      </c>
      <c r="CD693">
        <v>33.56</v>
      </c>
      <c r="CE693">
        <v>8.32</v>
      </c>
      <c r="CF693">
        <v>81.040000000000006</v>
      </c>
      <c r="CG693">
        <v>58.61</v>
      </c>
      <c r="CH693">
        <v>13.13</v>
      </c>
      <c r="CI693">
        <v>46.18</v>
      </c>
      <c r="CJ693">
        <v>85.64</v>
      </c>
      <c r="CO693">
        <v>163.85</v>
      </c>
      <c r="CP693">
        <v>803.85</v>
      </c>
      <c r="CQ693">
        <v>249.41</v>
      </c>
      <c r="CR693">
        <v>51.87</v>
      </c>
      <c r="CS693">
        <v>96.42</v>
      </c>
      <c r="CT693">
        <v>5.64</v>
      </c>
      <c r="CV693">
        <v>23.04</v>
      </c>
      <c r="CW693">
        <v>47.97</v>
      </c>
      <c r="CX693">
        <v>154.93</v>
      </c>
      <c r="CY693">
        <v>29.97</v>
      </c>
      <c r="CZ693">
        <v>345.46</v>
      </c>
      <c r="DA693">
        <v>83.06</v>
      </c>
      <c r="DB693">
        <v>5.39</v>
      </c>
      <c r="DC693">
        <v>296.94</v>
      </c>
      <c r="DD693">
        <v>171.8</v>
      </c>
      <c r="DE693">
        <v>243.71</v>
      </c>
      <c r="DF693">
        <v>7.38</v>
      </c>
      <c r="DG693">
        <v>6.29</v>
      </c>
      <c r="DH693">
        <v>8.49</v>
      </c>
      <c r="DI693">
        <v>31.52</v>
      </c>
      <c r="DJ693">
        <v>81.42</v>
      </c>
      <c r="DK693">
        <v>75.13</v>
      </c>
      <c r="DL693">
        <v>19.55</v>
      </c>
      <c r="DM693">
        <v>81.69</v>
      </c>
      <c r="DN693">
        <v>19.45</v>
      </c>
      <c r="DO693">
        <v>80.97</v>
      </c>
      <c r="DP693">
        <v>36</v>
      </c>
      <c r="DQ693">
        <v>67.14</v>
      </c>
      <c r="DR693">
        <v>25.99</v>
      </c>
      <c r="DS693">
        <v>15.41</v>
      </c>
      <c r="DT693">
        <v>44.65</v>
      </c>
      <c r="DU693">
        <v>70.31</v>
      </c>
      <c r="DV693">
        <v>122.02</v>
      </c>
      <c r="EA693">
        <v>54.68</v>
      </c>
      <c r="EB693">
        <v>41.06</v>
      </c>
      <c r="EC693">
        <v>135.81</v>
      </c>
      <c r="EE693">
        <v>32.119999999999997</v>
      </c>
      <c r="EF693">
        <v>327.77</v>
      </c>
      <c r="EG693">
        <v>23.43</v>
      </c>
      <c r="EH693">
        <v>262.33</v>
      </c>
      <c r="EI693">
        <v>131.6</v>
      </c>
      <c r="EJ693">
        <v>17.309999999999999</v>
      </c>
      <c r="EK693">
        <v>109.98</v>
      </c>
      <c r="EL693">
        <v>51.51</v>
      </c>
      <c r="EM693">
        <v>292.73</v>
      </c>
      <c r="EN693">
        <v>188.84</v>
      </c>
      <c r="EO693">
        <v>80.19</v>
      </c>
      <c r="EP693">
        <v>25.5</v>
      </c>
      <c r="EQ693">
        <v>259.3</v>
      </c>
      <c r="ER693">
        <v>185.49</v>
      </c>
      <c r="ES693">
        <v>211.15</v>
      </c>
      <c r="ET693" s="1" t="s">
        <v>144</v>
      </c>
      <c r="EU693">
        <v>160.13999999999999</v>
      </c>
    </row>
    <row r="694" spans="1:151" x14ac:dyDescent="0.25">
      <c r="A694" s="2">
        <v>39881</v>
      </c>
      <c r="B694">
        <v>92.56</v>
      </c>
      <c r="C694">
        <v>100</v>
      </c>
      <c r="D694">
        <v>100</v>
      </c>
      <c r="E694">
        <v>100</v>
      </c>
      <c r="F694">
        <v>100</v>
      </c>
      <c r="K694">
        <v>100</v>
      </c>
      <c r="R694">
        <v>2.2599999999999998</v>
      </c>
      <c r="AX694">
        <v>100</v>
      </c>
      <c r="CC694">
        <v>0.1</v>
      </c>
      <c r="CD694">
        <v>33.56</v>
      </c>
      <c r="CE694">
        <v>8.32</v>
      </c>
      <c r="CF694">
        <v>81.040000000000006</v>
      </c>
      <c r="CG694">
        <v>58.61</v>
      </c>
      <c r="CH694">
        <v>13.13</v>
      </c>
      <c r="CI694">
        <v>46.18</v>
      </c>
      <c r="CJ694">
        <v>85.64</v>
      </c>
      <c r="CO694">
        <v>163.85</v>
      </c>
      <c r="CP694">
        <v>803.85</v>
      </c>
      <c r="CQ694">
        <v>249.41</v>
      </c>
      <c r="CR694">
        <v>51.87</v>
      </c>
      <c r="CS694">
        <v>96.42</v>
      </c>
      <c r="CT694">
        <v>5.64</v>
      </c>
      <c r="CV694">
        <v>23.04</v>
      </c>
      <c r="CW694">
        <v>47.97</v>
      </c>
      <c r="CX694">
        <v>154.93</v>
      </c>
      <c r="CY694">
        <v>29.97</v>
      </c>
      <c r="CZ694">
        <v>345.46</v>
      </c>
      <c r="DA694">
        <v>83.06</v>
      </c>
      <c r="DB694">
        <v>5.39</v>
      </c>
      <c r="DC694">
        <v>296.94</v>
      </c>
      <c r="DD694">
        <v>171.8</v>
      </c>
      <c r="DE694">
        <v>243.71</v>
      </c>
      <c r="DF694">
        <v>7.38</v>
      </c>
      <c r="DG694">
        <v>6.29</v>
      </c>
      <c r="DH694">
        <v>8.49</v>
      </c>
      <c r="DI694">
        <v>31.52</v>
      </c>
      <c r="DJ694">
        <v>81.42</v>
      </c>
      <c r="DK694">
        <v>75.13</v>
      </c>
      <c r="DL694">
        <v>19.55</v>
      </c>
      <c r="DM694">
        <v>81.69</v>
      </c>
      <c r="DN694">
        <v>19.45</v>
      </c>
      <c r="DO694">
        <v>80.97</v>
      </c>
      <c r="DP694">
        <v>36</v>
      </c>
      <c r="DQ694">
        <v>67.14</v>
      </c>
      <c r="DR694">
        <v>25.99</v>
      </c>
      <c r="DS694">
        <v>15.41</v>
      </c>
      <c r="DT694">
        <v>44.65</v>
      </c>
      <c r="DU694">
        <v>70.31</v>
      </c>
      <c r="DV694">
        <v>122.02</v>
      </c>
      <c r="EA694">
        <v>54.68</v>
      </c>
      <c r="EB694">
        <v>41.06</v>
      </c>
      <c r="EC694">
        <v>135.81</v>
      </c>
      <c r="EE694">
        <v>32.119999999999997</v>
      </c>
      <c r="EF694">
        <v>327.77</v>
      </c>
      <c r="EG694">
        <v>23.43</v>
      </c>
      <c r="EH694">
        <v>262.33</v>
      </c>
      <c r="EI694">
        <v>131.6</v>
      </c>
      <c r="EJ694">
        <v>17.309999999999999</v>
      </c>
      <c r="EK694">
        <v>109.98</v>
      </c>
      <c r="EL694">
        <v>51.51</v>
      </c>
      <c r="EM694">
        <v>292.73</v>
      </c>
      <c r="EN694">
        <v>188.84</v>
      </c>
      <c r="EO694">
        <v>80.19</v>
      </c>
      <c r="EP694">
        <v>25.5</v>
      </c>
      <c r="EQ694">
        <v>259.3</v>
      </c>
      <c r="ER694">
        <v>185.49</v>
      </c>
      <c r="ES694">
        <v>211.15</v>
      </c>
      <c r="ET694" s="1" t="s">
        <v>144</v>
      </c>
      <c r="EU694">
        <v>160.13999999999999</v>
      </c>
    </row>
    <row r="695" spans="1:151" x14ac:dyDescent="0.25">
      <c r="A695" s="2">
        <v>39888</v>
      </c>
      <c r="B695">
        <v>92.56</v>
      </c>
      <c r="C695">
        <v>100</v>
      </c>
      <c r="D695">
        <v>100</v>
      </c>
      <c r="E695">
        <v>100</v>
      </c>
      <c r="F695">
        <v>100</v>
      </c>
      <c r="K695">
        <v>100</v>
      </c>
      <c r="R695">
        <v>2.44</v>
      </c>
      <c r="AX695">
        <v>100</v>
      </c>
      <c r="CC695">
        <v>0.1</v>
      </c>
      <c r="CD695">
        <v>33.56</v>
      </c>
      <c r="CE695">
        <v>8.32</v>
      </c>
      <c r="CF695">
        <v>81.040000000000006</v>
      </c>
      <c r="CG695">
        <v>58.61</v>
      </c>
      <c r="CH695">
        <v>13.13</v>
      </c>
      <c r="CI695">
        <v>46.18</v>
      </c>
      <c r="CJ695">
        <v>85.64</v>
      </c>
      <c r="CO695">
        <v>163.85</v>
      </c>
      <c r="CP695">
        <v>803.85</v>
      </c>
      <c r="CQ695">
        <v>249.41</v>
      </c>
      <c r="CR695">
        <v>51.87</v>
      </c>
      <c r="CS695">
        <v>96.42</v>
      </c>
      <c r="CT695">
        <v>5.64</v>
      </c>
      <c r="CV695">
        <v>23.04</v>
      </c>
      <c r="CW695">
        <v>47.97</v>
      </c>
      <c r="CX695">
        <v>154.93</v>
      </c>
      <c r="CY695">
        <v>29.97</v>
      </c>
      <c r="CZ695">
        <v>345.46</v>
      </c>
      <c r="DA695">
        <v>83.06</v>
      </c>
      <c r="DB695">
        <v>5.39</v>
      </c>
      <c r="DC695">
        <v>296.94</v>
      </c>
      <c r="DD695">
        <v>171.8</v>
      </c>
      <c r="DE695">
        <v>243.71</v>
      </c>
      <c r="DF695">
        <v>7.38</v>
      </c>
      <c r="DG695">
        <v>6.29</v>
      </c>
      <c r="DH695">
        <v>8.49</v>
      </c>
      <c r="DI695">
        <v>31.52</v>
      </c>
      <c r="DJ695">
        <v>81.42</v>
      </c>
      <c r="DK695">
        <v>75.13</v>
      </c>
      <c r="DL695">
        <v>19.55</v>
      </c>
      <c r="DM695">
        <v>81.69</v>
      </c>
      <c r="DN695">
        <v>19.45</v>
      </c>
      <c r="DO695">
        <v>80.97</v>
      </c>
      <c r="DP695">
        <v>36</v>
      </c>
      <c r="DQ695">
        <v>67.14</v>
      </c>
      <c r="DR695">
        <v>25.99</v>
      </c>
      <c r="DS695">
        <v>15.41</v>
      </c>
      <c r="DT695">
        <v>44.65</v>
      </c>
      <c r="DU695">
        <v>70.31</v>
      </c>
      <c r="DV695">
        <v>122.02</v>
      </c>
      <c r="EA695">
        <v>54.68</v>
      </c>
      <c r="EB695">
        <v>41.06</v>
      </c>
      <c r="EC695">
        <v>135.81</v>
      </c>
      <c r="EE695">
        <v>32.119999999999997</v>
      </c>
      <c r="EF695">
        <v>327.77</v>
      </c>
      <c r="EG695">
        <v>23.43</v>
      </c>
      <c r="EH695">
        <v>262.33</v>
      </c>
      <c r="EI695">
        <v>131.6</v>
      </c>
      <c r="EJ695">
        <v>17.309999999999999</v>
      </c>
      <c r="EK695">
        <v>109.98</v>
      </c>
      <c r="EL695">
        <v>51.51</v>
      </c>
      <c r="EM695">
        <v>292.73</v>
      </c>
      <c r="EN695">
        <v>188.84</v>
      </c>
      <c r="EO695">
        <v>80.19</v>
      </c>
      <c r="EP695">
        <v>25.5</v>
      </c>
      <c r="EQ695">
        <v>259.3</v>
      </c>
      <c r="ER695">
        <v>185.49</v>
      </c>
      <c r="ES695">
        <v>211.15</v>
      </c>
      <c r="ET695" s="1" t="s">
        <v>144</v>
      </c>
      <c r="EU695">
        <v>160.13999999999999</v>
      </c>
    </row>
    <row r="696" spans="1:151" x14ac:dyDescent="0.25">
      <c r="A696" s="2">
        <v>39895</v>
      </c>
      <c r="B696">
        <v>92.56</v>
      </c>
      <c r="C696">
        <v>100</v>
      </c>
      <c r="D696">
        <v>100</v>
      </c>
      <c r="E696">
        <v>100</v>
      </c>
      <c r="F696">
        <v>100</v>
      </c>
      <c r="K696">
        <v>100</v>
      </c>
      <c r="R696">
        <v>2.94</v>
      </c>
      <c r="AX696">
        <v>100</v>
      </c>
      <c r="CC696">
        <v>0.1</v>
      </c>
      <c r="CD696">
        <v>33.56</v>
      </c>
      <c r="CE696">
        <v>8.32</v>
      </c>
      <c r="CF696">
        <v>81.040000000000006</v>
      </c>
      <c r="CG696">
        <v>58.61</v>
      </c>
      <c r="CH696">
        <v>13.13</v>
      </c>
      <c r="CI696">
        <v>46.18</v>
      </c>
      <c r="CJ696">
        <v>85.64</v>
      </c>
      <c r="CO696">
        <v>163.85</v>
      </c>
      <c r="CP696">
        <v>803.85</v>
      </c>
      <c r="CQ696">
        <v>249.41</v>
      </c>
      <c r="CR696">
        <v>51.87</v>
      </c>
      <c r="CS696">
        <v>96.42</v>
      </c>
      <c r="CT696">
        <v>5.64</v>
      </c>
      <c r="CV696">
        <v>23.04</v>
      </c>
      <c r="CW696">
        <v>47.97</v>
      </c>
      <c r="CX696">
        <v>154.93</v>
      </c>
      <c r="CY696">
        <v>29.97</v>
      </c>
      <c r="CZ696">
        <v>345.46</v>
      </c>
      <c r="DA696">
        <v>83.06</v>
      </c>
      <c r="DB696">
        <v>5.39</v>
      </c>
      <c r="DC696">
        <v>296.94</v>
      </c>
      <c r="DD696">
        <v>171.8</v>
      </c>
      <c r="DE696">
        <v>243.71</v>
      </c>
      <c r="DF696">
        <v>7.38</v>
      </c>
      <c r="DG696">
        <v>6.29</v>
      </c>
      <c r="DH696">
        <v>8.49</v>
      </c>
      <c r="DI696">
        <v>31.52</v>
      </c>
      <c r="DJ696">
        <v>81.42</v>
      </c>
      <c r="DK696">
        <v>75.13</v>
      </c>
      <c r="DL696">
        <v>19.55</v>
      </c>
      <c r="DM696">
        <v>81.69</v>
      </c>
      <c r="DN696">
        <v>19.45</v>
      </c>
      <c r="DO696">
        <v>80.97</v>
      </c>
      <c r="DP696">
        <v>36</v>
      </c>
      <c r="DQ696">
        <v>67.14</v>
      </c>
      <c r="DR696">
        <v>25.99</v>
      </c>
      <c r="DS696">
        <v>15.41</v>
      </c>
      <c r="DT696">
        <v>44.65</v>
      </c>
      <c r="DU696">
        <v>70.31</v>
      </c>
      <c r="DV696">
        <v>122.02</v>
      </c>
      <c r="EA696">
        <v>54.68</v>
      </c>
      <c r="EB696">
        <v>41.06</v>
      </c>
      <c r="EC696">
        <v>135.81</v>
      </c>
      <c r="EE696">
        <v>32.119999999999997</v>
      </c>
      <c r="EF696">
        <v>327.77</v>
      </c>
      <c r="EG696">
        <v>23.43</v>
      </c>
      <c r="EH696">
        <v>262.33</v>
      </c>
      <c r="EI696">
        <v>131.6</v>
      </c>
      <c r="EJ696">
        <v>17.309999999999999</v>
      </c>
      <c r="EK696">
        <v>109.98</v>
      </c>
      <c r="EL696">
        <v>51.51</v>
      </c>
      <c r="EM696">
        <v>292.73</v>
      </c>
      <c r="EN696">
        <v>188.84</v>
      </c>
      <c r="EO696">
        <v>80.19</v>
      </c>
      <c r="EP696">
        <v>25.5</v>
      </c>
      <c r="EQ696">
        <v>259.3</v>
      </c>
      <c r="ER696">
        <v>185.49</v>
      </c>
      <c r="ES696">
        <v>211.15</v>
      </c>
      <c r="ET696" s="1" t="s">
        <v>144</v>
      </c>
      <c r="EU696">
        <v>160.13999999999999</v>
      </c>
    </row>
    <row r="697" spans="1:151" x14ac:dyDescent="0.25">
      <c r="A697" s="2">
        <v>39902</v>
      </c>
      <c r="B697">
        <v>92.56</v>
      </c>
      <c r="C697">
        <v>100</v>
      </c>
      <c r="D697">
        <v>100</v>
      </c>
      <c r="E697">
        <v>100</v>
      </c>
      <c r="F697">
        <v>100</v>
      </c>
      <c r="K697">
        <v>100</v>
      </c>
      <c r="R697">
        <v>3.77</v>
      </c>
      <c r="AX697">
        <v>100</v>
      </c>
      <c r="CC697">
        <v>0.1</v>
      </c>
      <c r="CD697">
        <v>33.56</v>
      </c>
      <c r="CE697">
        <v>8.32</v>
      </c>
      <c r="CF697">
        <v>81.040000000000006</v>
      </c>
      <c r="CG697">
        <v>58.61</v>
      </c>
      <c r="CH697">
        <v>13.13</v>
      </c>
      <c r="CI697">
        <v>46.18</v>
      </c>
      <c r="CJ697">
        <v>85.64</v>
      </c>
      <c r="CO697">
        <v>163.85</v>
      </c>
      <c r="CP697">
        <v>803.85</v>
      </c>
      <c r="CQ697">
        <v>249.41</v>
      </c>
      <c r="CR697">
        <v>51.87</v>
      </c>
      <c r="CS697">
        <v>96.42</v>
      </c>
      <c r="CT697">
        <v>5.64</v>
      </c>
      <c r="CV697">
        <v>23.04</v>
      </c>
      <c r="CW697">
        <v>47.97</v>
      </c>
      <c r="CX697">
        <v>154.93</v>
      </c>
      <c r="CY697">
        <v>29.97</v>
      </c>
      <c r="CZ697">
        <v>345.46</v>
      </c>
      <c r="DA697">
        <v>83.06</v>
      </c>
      <c r="DB697">
        <v>5.39</v>
      </c>
      <c r="DC697">
        <v>296.94</v>
      </c>
      <c r="DD697">
        <v>171.8</v>
      </c>
      <c r="DE697">
        <v>243.71</v>
      </c>
      <c r="DF697">
        <v>7.38</v>
      </c>
      <c r="DG697">
        <v>6.29</v>
      </c>
      <c r="DH697">
        <v>8.49</v>
      </c>
      <c r="DI697">
        <v>31.52</v>
      </c>
      <c r="DJ697">
        <v>81.42</v>
      </c>
      <c r="DK697">
        <v>75.13</v>
      </c>
      <c r="DL697">
        <v>19.55</v>
      </c>
      <c r="DM697">
        <v>81.69</v>
      </c>
      <c r="DN697">
        <v>19.45</v>
      </c>
      <c r="DO697">
        <v>80.97</v>
      </c>
      <c r="DP697">
        <v>36</v>
      </c>
      <c r="DQ697">
        <v>67.14</v>
      </c>
      <c r="DR697">
        <v>25.99</v>
      </c>
      <c r="DS697">
        <v>15.41</v>
      </c>
      <c r="DT697">
        <v>44.65</v>
      </c>
      <c r="DU697">
        <v>70.31</v>
      </c>
      <c r="DV697">
        <v>122.02</v>
      </c>
      <c r="EA697">
        <v>54.68</v>
      </c>
      <c r="EB697">
        <v>41.06</v>
      </c>
      <c r="EC697">
        <v>135.81</v>
      </c>
      <c r="EE697">
        <v>32.119999999999997</v>
      </c>
      <c r="EF697">
        <v>327.77</v>
      </c>
      <c r="EG697">
        <v>23.43</v>
      </c>
      <c r="EH697">
        <v>262.33</v>
      </c>
      <c r="EI697">
        <v>131.6</v>
      </c>
      <c r="EJ697">
        <v>17.309999999999999</v>
      </c>
      <c r="EK697">
        <v>109.98</v>
      </c>
      <c r="EL697">
        <v>51.51</v>
      </c>
      <c r="EM697">
        <v>292.73</v>
      </c>
      <c r="EN697">
        <v>188.84</v>
      </c>
      <c r="EO697">
        <v>80.19</v>
      </c>
      <c r="EP697">
        <v>25.5</v>
      </c>
      <c r="EQ697">
        <v>259.3</v>
      </c>
      <c r="ER697">
        <v>185.49</v>
      </c>
      <c r="ES697">
        <v>211.15</v>
      </c>
      <c r="ET697" s="1" t="s">
        <v>144</v>
      </c>
      <c r="EU697">
        <v>160.13999999999999</v>
      </c>
    </row>
    <row r="698" spans="1:151" x14ac:dyDescent="0.25">
      <c r="A698" s="2">
        <v>39909</v>
      </c>
      <c r="B698">
        <v>92.56</v>
      </c>
      <c r="C698">
        <v>100</v>
      </c>
      <c r="D698">
        <v>100</v>
      </c>
      <c r="E698">
        <v>100</v>
      </c>
      <c r="F698">
        <v>100</v>
      </c>
      <c r="K698">
        <v>100</v>
      </c>
      <c r="R698">
        <v>3.93</v>
      </c>
      <c r="AX698">
        <v>100</v>
      </c>
      <c r="CC698">
        <v>0.1</v>
      </c>
      <c r="CD698">
        <v>33.56</v>
      </c>
      <c r="CE698">
        <v>8.32</v>
      </c>
      <c r="CF698">
        <v>81.040000000000006</v>
      </c>
      <c r="CG698">
        <v>58.61</v>
      </c>
      <c r="CH698">
        <v>13.13</v>
      </c>
      <c r="CI698">
        <v>46.18</v>
      </c>
      <c r="CJ698">
        <v>85.64</v>
      </c>
      <c r="CO698">
        <v>163.85</v>
      </c>
      <c r="CP698">
        <v>803.85</v>
      </c>
      <c r="CQ698">
        <v>249.41</v>
      </c>
      <c r="CR698">
        <v>51.87</v>
      </c>
      <c r="CS698">
        <v>96.42</v>
      </c>
      <c r="CT698">
        <v>5.64</v>
      </c>
      <c r="CV698">
        <v>23.04</v>
      </c>
      <c r="CW698">
        <v>47.97</v>
      </c>
      <c r="CX698">
        <v>154.93</v>
      </c>
      <c r="CY698">
        <v>29.97</v>
      </c>
      <c r="CZ698">
        <v>345.46</v>
      </c>
      <c r="DA698">
        <v>83.06</v>
      </c>
      <c r="DB698">
        <v>5.39</v>
      </c>
      <c r="DC698">
        <v>296.94</v>
      </c>
      <c r="DD698">
        <v>171.8</v>
      </c>
      <c r="DE698">
        <v>243.71</v>
      </c>
      <c r="DF698">
        <v>7.38</v>
      </c>
      <c r="DG698">
        <v>6.29</v>
      </c>
      <c r="DH698">
        <v>8.49</v>
      </c>
      <c r="DI698">
        <v>31.52</v>
      </c>
      <c r="DJ698">
        <v>81.42</v>
      </c>
      <c r="DK698">
        <v>75.13</v>
      </c>
      <c r="DL698">
        <v>19.55</v>
      </c>
      <c r="DM698">
        <v>81.69</v>
      </c>
      <c r="DN698">
        <v>19.45</v>
      </c>
      <c r="DO698">
        <v>80.97</v>
      </c>
      <c r="DP698">
        <v>36</v>
      </c>
      <c r="DQ698">
        <v>67.14</v>
      </c>
      <c r="DR698">
        <v>25.99</v>
      </c>
      <c r="DS698">
        <v>15.41</v>
      </c>
      <c r="DT698">
        <v>44.65</v>
      </c>
      <c r="DU698">
        <v>70.31</v>
      </c>
      <c r="DV698">
        <v>122.02</v>
      </c>
      <c r="EA698">
        <v>54.68</v>
      </c>
      <c r="EB698">
        <v>41.06</v>
      </c>
      <c r="EC698">
        <v>135.81</v>
      </c>
      <c r="EE698">
        <v>32.119999999999997</v>
      </c>
      <c r="EF698">
        <v>327.77</v>
      </c>
      <c r="EG698">
        <v>23.43</v>
      </c>
      <c r="EH698">
        <v>262.33</v>
      </c>
      <c r="EI698">
        <v>131.6</v>
      </c>
      <c r="EJ698">
        <v>17.309999999999999</v>
      </c>
      <c r="EK698">
        <v>109.98</v>
      </c>
      <c r="EL698">
        <v>51.51</v>
      </c>
      <c r="EM698">
        <v>292.73</v>
      </c>
      <c r="EN698">
        <v>188.84</v>
      </c>
      <c r="EO698">
        <v>80.19</v>
      </c>
      <c r="EP698">
        <v>25.5</v>
      </c>
      <c r="EQ698">
        <v>259.3</v>
      </c>
      <c r="ER698">
        <v>185.49</v>
      </c>
      <c r="ES698">
        <v>211.15</v>
      </c>
      <c r="ET698" s="1" t="s">
        <v>144</v>
      </c>
      <c r="EU698">
        <v>160.13999999999999</v>
      </c>
    </row>
    <row r="699" spans="1:151" x14ac:dyDescent="0.25">
      <c r="A699" s="2">
        <v>39916</v>
      </c>
      <c r="B699">
        <v>92.56</v>
      </c>
      <c r="C699">
        <v>100</v>
      </c>
      <c r="D699">
        <v>100</v>
      </c>
      <c r="E699">
        <v>100</v>
      </c>
      <c r="F699">
        <v>100</v>
      </c>
      <c r="K699">
        <v>100</v>
      </c>
      <c r="R699">
        <v>3.81</v>
      </c>
      <c r="AX699">
        <v>100</v>
      </c>
      <c r="CC699">
        <v>0.1</v>
      </c>
      <c r="CD699">
        <v>33.56</v>
      </c>
      <c r="CE699">
        <v>8.32</v>
      </c>
      <c r="CF699">
        <v>81.040000000000006</v>
      </c>
      <c r="CG699">
        <v>58.61</v>
      </c>
      <c r="CH699">
        <v>13.13</v>
      </c>
      <c r="CI699">
        <v>46.18</v>
      </c>
      <c r="CJ699">
        <v>85.64</v>
      </c>
      <c r="CO699">
        <v>163.85</v>
      </c>
      <c r="CP699">
        <v>803.85</v>
      </c>
      <c r="CQ699">
        <v>249.41</v>
      </c>
      <c r="CR699">
        <v>51.87</v>
      </c>
      <c r="CS699">
        <v>96.42</v>
      </c>
      <c r="CT699">
        <v>5.64</v>
      </c>
      <c r="CV699">
        <v>23.04</v>
      </c>
      <c r="CW699">
        <v>47.97</v>
      </c>
      <c r="CX699">
        <v>154.93</v>
      </c>
      <c r="CY699">
        <v>29.97</v>
      </c>
      <c r="CZ699">
        <v>345.46</v>
      </c>
      <c r="DA699">
        <v>83.06</v>
      </c>
      <c r="DB699">
        <v>5.39</v>
      </c>
      <c r="DC699">
        <v>296.94</v>
      </c>
      <c r="DD699">
        <v>171.8</v>
      </c>
      <c r="DE699">
        <v>243.71</v>
      </c>
      <c r="DF699">
        <v>7.38</v>
      </c>
      <c r="DG699">
        <v>6.29</v>
      </c>
      <c r="DH699">
        <v>8.49</v>
      </c>
      <c r="DI699">
        <v>31.52</v>
      </c>
      <c r="DJ699">
        <v>81.42</v>
      </c>
      <c r="DK699">
        <v>75.13</v>
      </c>
      <c r="DL699">
        <v>19.55</v>
      </c>
      <c r="DM699">
        <v>81.69</v>
      </c>
      <c r="DN699">
        <v>19.45</v>
      </c>
      <c r="DO699">
        <v>80.97</v>
      </c>
      <c r="DP699">
        <v>36</v>
      </c>
      <c r="DQ699">
        <v>67.14</v>
      </c>
      <c r="DR699">
        <v>25.99</v>
      </c>
      <c r="DS699">
        <v>15.41</v>
      </c>
      <c r="DT699">
        <v>44.65</v>
      </c>
      <c r="DU699">
        <v>70.31</v>
      </c>
      <c r="DV699">
        <v>122.02</v>
      </c>
      <c r="EA699">
        <v>54.68</v>
      </c>
      <c r="EB699">
        <v>41.06</v>
      </c>
      <c r="EC699">
        <v>135.81</v>
      </c>
      <c r="EE699">
        <v>32.119999999999997</v>
      </c>
      <c r="EF699">
        <v>327.77</v>
      </c>
      <c r="EG699">
        <v>23.43</v>
      </c>
      <c r="EH699">
        <v>262.33</v>
      </c>
      <c r="EI699">
        <v>131.6</v>
      </c>
      <c r="EJ699">
        <v>17.309999999999999</v>
      </c>
      <c r="EK699">
        <v>109.98</v>
      </c>
      <c r="EL699">
        <v>51.51</v>
      </c>
      <c r="EM699">
        <v>292.73</v>
      </c>
      <c r="EN699">
        <v>188.84</v>
      </c>
      <c r="EO699">
        <v>80.19</v>
      </c>
      <c r="EP699">
        <v>25.5</v>
      </c>
      <c r="EQ699">
        <v>259.3</v>
      </c>
      <c r="ER699">
        <v>185.49</v>
      </c>
      <c r="ES699">
        <v>211.15</v>
      </c>
      <c r="ET699" s="1" t="s">
        <v>144</v>
      </c>
      <c r="EU699">
        <v>160.13999999999999</v>
      </c>
    </row>
    <row r="700" spans="1:151" x14ac:dyDescent="0.25">
      <c r="A700" s="2">
        <v>39923</v>
      </c>
      <c r="B700">
        <v>92.56</v>
      </c>
      <c r="C700">
        <v>100</v>
      </c>
      <c r="D700">
        <v>100</v>
      </c>
      <c r="E700">
        <v>100</v>
      </c>
      <c r="F700">
        <v>100</v>
      </c>
      <c r="K700">
        <v>100</v>
      </c>
      <c r="R700">
        <v>3.69</v>
      </c>
      <c r="AX700">
        <v>100</v>
      </c>
      <c r="CC700">
        <v>0.1</v>
      </c>
      <c r="CD700">
        <v>33.56</v>
      </c>
      <c r="CE700">
        <v>8.32</v>
      </c>
      <c r="CF700">
        <v>81.040000000000006</v>
      </c>
      <c r="CG700">
        <v>58.61</v>
      </c>
      <c r="CH700">
        <v>13.13</v>
      </c>
      <c r="CI700">
        <v>46.18</v>
      </c>
      <c r="CJ700">
        <v>85.64</v>
      </c>
      <c r="CO700">
        <v>163.85</v>
      </c>
      <c r="CP700">
        <v>803.85</v>
      </c>
      <c r="CQ700">
        <v>249.41</v>
      </c>
      <c r="CR700">
        <v>51.87</v>
      </c>
      <c r="CS700">
        <v>96.42</v>
      </c>
      <c r="CT700">
        <v>5.64</v>
      </c>
      <c r="CV700">
        <v>23.04</v>
      </c>
      <c r="CW700">
        <v>47.97</v>
      </c>
      <c r="CX700">
        <v>154.93</v>
      </c>
      <c r="CY700">
        <v>29.97</v>
      </c>
      <c r="CZ700">
        <v>345.46</v>
      </c>
      <c r="DA700">
        <v>83.06</v>
      </c>
      <c r="DB700">
        <v>5.39</v>
      </c>
      <c r="DC700">
        <v>296.94</v>
      </c>
      <c r="DD700">
        <v>171.8</v>
      </c>
      <c r="DE700">
        <v>243.71</v>
      </c>
      <c r="DF700">
        <v>7.38</v>
      </c>
      <c r="DG700">
        <v>6.29</v>
      </c>
      <c r="DH700">
        <v>8.49</v>
      </c>
      <c r="DI700">
        <v>31.52</v>
      </c>
      <c r="DJ700">
        <v>81.42</v>
      </c>
      <c r="DK700">
        <v>75.13</v>
      </c>
      <c r="DL700">
        <v>19.55</v>
      </c>
      <c r="DM700">
        <v>81.69</v>
      </c>
      <c r="DN700">
        <v>19.45</v>
      </c>
      <c r="DO700">
        <v>80.97</v>
      </c>
      <c r="DP700">
        <v>36</v>
      </c>
      <c r="DQ700">
        <v>67.14</v>
      </c>
      <c r="DR700">
        <v>25.99</v>
      </c>
      <c r="DS700">
        <v>15.41</v>
      </c>
      <c r="DT700">
        <v>44.65</v>
      </c>
      <c r="DU700">
        <v>70.31</v>
      </c>
      <c r="DV700">
        <v>122.02</v>
      </c>
      <c r="EA700">
        <v>54.68</v>
      </c>
      <c r="EB700">
        <v>41.06</v>
      </c>
      <c r="EC700">
        <v>135.81</v>
      </c>
      <c r="EE700">
        <v>32.119999999999997</v>
      </c>
      <c r="EF700">
        <v>327.77</v>
      </c>
      <c r="EG700">
        <v>23.43</v>
      </c>
      <c r="EH700">
        <v>262.33</v>
      </c>
      <c r="EI700">
        <v>131.6</v>
      </c>
      <c r="EJ700">
        <v>17.309999999999999</v>
      </c>
      <c r="EK700">
        <v>109.98</v>
      </c>
      <c r="EL700">
        <v>51.51</v>
      </c>
      <c r="EM700">
        <v>292.73</v>
      </c>
      <c r="EN700">
        <v>188.84</v>
      </c>
      <c r="EO700">
        <v>80.19</v>
      </c>
      <c r="EP700">
        <v>25.5</v>
      </c>
      <c r="EQ700">
        <v>259.3</v>
      </c>
      <c r="ER700">
        <v>185.49</v>
      </c>
      <c r="ES700">
        <v>211.15</v>
      </c>
      <c r="ET700" s="1" t="s">
        <v>144</v>
      </c>
      <c r="EU700">
        <v>160.13999999999999</v>
      </c>
    </row>
    <row r="701" spans="1:151" x14ac:dyDescent="0.25">
      <c r="A701" s="2">
        <v>39930</v>
      </c>
      <c r="B701">
        <v>92.56</v>
      </c>
      <c r="C701">
        <v>100</v>
      </c>
      <c r="D701">
        <v>100</v>
      </c>
      <c r="E701">
        <v>100</v>
      </c>
      <c r="F701">
        <v>100</v>
      </c>
      <c r="K701">
        <v>100</v>
      </c>
      <c r="R701">
        <v>3.61</v>
      </c>
      <c r="AX701">
        <v>100</v>
      </c>
      <c r="CC701">
        <v>0.1</v>
      </c>
      <c r="CD701">
        <v>33.56</v>
      </c>
      <c r="CE701">
        <v>8.32</v>
      </c>
      <c r="CF701">
        <v>81.040000000000006</v>
      </c>
      <c r="CG701">
        <v>58.61</v>
      </c>
      <c r="CH701">
        <v>13.13</v>
      </c>
      <c r="CI701">
        <v>46.18</v>
      </c>
      <c r="CJ701">
        <v>85.64</v>
      </c>
      <c r="CO701">
        <v>163.85</v>
      </c>
      <c r="CP701">
        <v>803.85</v>
      </c>
      <c r="CQ701">
        <v>249.41</v>
      </c>
      <c r="CR701">
        <v>51.87</v>
      </c>
      <c r="CS701">
        <v>96.42</v>
      </c>
      <c r="CT701">
        <v>5.64</v>
      </c>
      <c r="CV701">
        <v>23.04</v>
      </c>
      <c r="CW701">
        <v>47.97</v>
      </c>
      <c r="CX701">
        <v>154.93</v>
      </c>
      <c r="CY701">
        <v>29.97</v>
      </c>
      <c r="CZ701">
        <v>345.46</v>
      </c>
      <c r="DA701">
        <v>83.06</v>
      </c>
      <c r="DB701">
        <v>5.39</v>
      </c>
      <c r="DC701">
        <v>296.94</v>
      </c>
      <c r="DD701">
        <v>171.8</v>
      </c>
      <c r="DE701">
        <v>243.71</v>
      </c>
      <c r="DF701">
        <v>7.38</v>
      </c>
      <c r="DG701">
        <v>6.29</v>
      </c>
      <c r="DH701">
        <v>8.49</v>
      </c>
      <c r="DI701">
        <v>31.52</v>
      </c>
      <c r="DJ701">
        <v>81.42</v>
      </c>
      <c r="DK701">
        <v>75.13</v>
      </c>
      <c r="DL701">
        <v>19.55</v>
      </c>
      <c r="DM701">
        <v>81.69</v>
      </c>
      <c r="DN701">
        <v>19.45</v>
      </c>
      <c r="DO701">
        <v>80.97</v>
      </c>
      <c r="DP701">
        <v>36</v>
      </c>
      <c r="DQ701">
        <v>67.14</v>
      </c>
      <c r="DR701">
        <v>25.99</v>
      </c>
      <c r="DS701">
        <v>15.41</v>
      </c>
      <c r="DT701">
        <v>44.65</v>
      </c>
      <c r="DU701">
        <v>70.31</v>
      </c>
      <c r="DV701">
        <v>122.02</v>
      </c>
      <c r="EA701">
        <v>54.68</v>
      </c>
      <c r="EB701">
        <v>41.06</v>
      </c>
      <c r="EC701">
        <v>135.81</v>
      </c>
      <c r="EE701">
        <v>32.119999999999997</v>
      </c>
      <c r="EF701">
        <v>327.77</v>
      </c>
      <c r="EG701">
        <v>23.43</v>
      </c>
      <c r="EH701">
        <v>262.33</v>
      </c>
      <c r="EI701">
        <v>131.6</v>
      </c>
      <c r="EJ701">
        <v>17.309999999999999</v>
      </c>
      <c r="EK701">
        <v>109.98</v>
      </c>
      <c r="EL701">
        <v>51.51</v>
      </c>
      <c r="EM701">
        <v>292.73</v>
      </c>
      <c r="EN701">
        <v>188.84</v>
      </c>
      <c r="EO701">
        <v>80.19</v>
      </c>
      <c r="EP701">
        <v>25.5</v>
      </c>
      <c r="EQ701">
        <v>259.3</v>
      </c>
      <c r="ER701">
        <v>185.49</v>
      </c>
      <c r="ES701">
        <v>211.15</v>
      </c>
      <c r="ET701" s="1" t="s">
        <v>144</v>
      </c>
      <c r="EU701">
        <v>160.13999999999999</v>
      </c>
    </row>
    <row r="702" spans="1:151" x14ac:dyDescent="0.25">
      <c r="A702" s="2">
        <v>39937</v>
      </c>
      <c r="B702">
        <v>92.56</v>
      </c>
      <c r="C702">
        <v>100</v>
      </c>
      <c r="D702">
        <v>100</v>
      </c>
      <c r="E702">
        <v>100</v>
      </c>
      <c r="F702">
        <v>100</v>
      </c>
      <c r="K702">
        <v>100</v>
      </c>
      <c r="R702">
        <v>3.88</v>
      </c>
      <c r="AX702">
        <v>100</v>
      </c>
      <c r="CC702">
        <v>0.1</v>
      </c>
      <c r="CD702">
        <v>33.56</v>
      </c>
      <c r="CE702">
        <v>8.32</v>
      </c>
      <c r="CF702">
        <v>81.040000000000006</v>
      </c>
      <c r="CG702">
        <v>58.61</v>
      </c>
      <c r="CH702">
        <v>13.13</v>
      </c>
      <c r="CI702">
        <v>46.18</v>
      </c>
      <c r="CJ702">
        <v>85.64</v>
      </c>
      <c r="CO702">
        <v>163.85</v>
      </c>
      <c r="CP702">
        <v>803.85</v>
      </c>
      <c r="CQ702">
        <v>249.41</v>
      </c>
      <c r="CR702">
        <v>51.87</v>
      </c>
      <c r="CS702">
        <v>96.42</v>
      </c>
      <c r="CT702">
        <v>5.64</v>
      </c>
      <c r="CV702">
        <v>23.04</v>
      </c>
      <c r="CW702">
        <v>47.97</v>
      </c>
      <c r="CX702">
        <v>154.93</v>
      </c>
      <c r="CY702">
        <v>29.97</v>
      </c>
      <c r="CZ702">
        <v>345.46</v>
      </c>
      <c r="DA702">
        <v>83.06</v>
      </c>
      <c r="DB702">
        <v>5.39</v>
      </c>
      <c r="DC702">
        <v>296.94</v>
      </c>
      <c r="DD702">
        <v>171.8</v>
      </c>
      <c r="DE702">
        <v>243.71</v>
      </c>
      <c r="DF702">
        <v>7.38</v>
      </c>
      <c r="DG702">
        <v>6.29</v>
      </c>
      <c r="DH702">
        <v>8.49</v>
      </c>
      <c r="DI702">
        <v>31.52</v>
      </c>
      <c r="DJ702">
        <v>81.42</v>
      </c>
      <c r="DK702">
        <v>75.13</v>
      </c>
      <c r="DL702">
        <v>19.55</v>
      </c>
      <c r="DM702">
        <v>81.69</v>
      </c>
      <c r="DN702">
        <v>19.45</v>
      </c>
      <c r="DO702">
        <v>80.97</v>
      </c>
      <c r="DP702">
        <v>36</v>
      </c>
      <c r="DQ702">
        <v>67.14</v>
      </c>
      <c r="DR702">
        <v>25.99</v>
      </c>
      <c r="DS702">
        <v>15.41</v>
      </c>
      <c r="DT702">
        <v>44.65</v>
      </c>
      <c r="DU702">
        <v>70.31</v>
      </c>
      <c r="DV702">
        <v>122.02</v>
      </c>
      <c r="EA702">
        <v>54.68</v>
      </c>
      <c r="EB702">
        <v>41.06</v>
      </c>
      <c r="EC702">
        <v>135.81</v>
      </c>
      <c r="EE702">
        <v>32.119999999999997</v>
      </c>
      <c r="EF702">
        <v>327.77</v>
      </c>
      <c r="EG702">
        <v>23.43</v>
      </c>
      <c r="EH702">
        <v>262.33</v>
      </c>
      <c r="EI702">
        <v>131.6</v>
      </c>
      <c r="EJ702">
        <v>17.309999999999999</v>
      </c>
      <c r="EK702">
        <v>109.98</v>
      </c>
      <c r="EL702">
        <v>51.51</v>
      </c>
      <c r="EM702">
        <v>292.73</v>
      </c>
      <c r="EN702">
        <v>188.84</v>
      </c>
      <c r="EO702">
        <v>80.19</v>
      </c>
      <c r="EP702">
        <v>25.5</v>
      </c>
      <c r="EQ702">
        <v>259.3</v>
      </c>
      <c r="ER702">
        <v>185.49</v>
      </c>
      <c r="ES702">
        <v>211.15</v>
      </c>
      <c r="ET702" s="1" t="s">
        <v>144</v>
      </c>
      <c r="EU702">
        <v>160.13999999999999</v>
      </c>
    </row>
    <row r="703" spans="1:151" x14ac:dyDescent="0.25">
      <c r="A703" s="2">
        <v>39944</v>
      </c>
      <c r="B703">
        <v>92.56</v>
      </c>
      <c r="C703">
        <v>100</v>
      </c>
      <c r="D703">
        <v>100</v>
      </c>
      <c r="E703">
        <v>100</v>
      </c>
      <c r="F703">
        <v>100</v>
      </c>
      <c r="K703">
        <v>100</v>
      </c>
      <c r="R703">
        <v>5.03</v>
      </c>
      <c r="AX703">
        <v>100</v>
      </c>
      <c r="CC703">
        <v>0.1</v>
      </c>
      <c r="CD703">
        <v>33.56</v>
      </c>
      <c r="CE703">
        <v>8.32</v>
      </c>
      <c r="CF703">
        <v>81.040000000000006</v>
      </c>
      <c r="CG703">
        <v>58.61</v>
      </c>
      <c r="CH703">
        <v>13.13</v>
      </c>
      <c r="CI703">
        <v>46.18</v>
      </c>
      <c r="CJ703">
        <v>85.64</v>
      </c>
      <c r="CO703">
        <v>163.85</v>
      </c>
      <c r="CP703">
        <v>803.85</v>
      </c>
      <c r="CQ703">
        <v>249.41</v>
      </c>
      <c r="CR703">
        <v>51.87</v>
      </c>
      <c r="CS703">
        <v>96.42</v>
      </c>
      <c r="CT703">
        <v>5.64</v>
      </c>
      <c r="CV703">
        <v>23.04</v>
      </c>
      <c r="CW703">
        <v>47.97</v>
      </c>
      <c r="CX703">
        <v>154.93</v>
      </c>
      <c r="CY703">
        <v>29.97</v>
      </c>
      <c r="CZ703">
        <v>345.46</v>
      </c>
      <c r="DA703">
        <v>83.06</v>
      </c>
      <c r="DB703">
        <v>5.39</v>
      </c>
      <c r="DC703">
        <v>296.94</v>
      </c>
      <c r="DD703">
        <v>171.8</v>
      </c>
      <c r="DE703">
        <v>243.71</v>
      </c>
      <c r="DF703">
        <v>7.38</v>
      </c>
      <c r="DG703">
        <v>6.29</v>
      </c>
      <c r="DH703">
        <v>8.49</v>
      </c>
      <c r="DI703">
        <v>31.52</v>
      </c>
      <c r="DJ703">
        <v>81.42</v>
      </c>
      <c r="DK703">
        <v>75.13</v>
      </c>
      <c r="DL703">
        <v>19.55</v>
      </c>
      <c r="DM703">
        <v>81.69</v>
      </c>
      <c r="DN703">
        <v>19.45</v>
      </c>
      <c r="DO703">
        <v>80.97</v>
      </c>
      <c r="DP703">
        <v>36</v>
      </c>
      <c r="DQ703">
        <v>67.14</v>
      </c>
      <c r="DR703">
        <v>25.99</v>
      </c>
      <c r="DS703">
        <v>15.41</v>
      </c>
      <c r="DT703">
        <v>44.65</v>
      </c>
      <c r="DU703">
        <v>70.31</v>
      </c>
      <c r="DV703">
        <v>122.02</v>
      </c>
      <c r="EA703">
        <v>54.68</v>
      </c>
      <c r="EB703">
        <v>41.06</v>
      </c>
      <c r="EC703">
        <v>135.81</v>
      </c>
      <c r="EE703">
        <v>32.119999999999997</v>
      </c>
      <c r="EF703">
        <v>327.77</v>
      </c>
      <c r="EG703">
        <v>23.43</v>
      </c>
      <c r="EH703">
        <v>262.33</v>
      </c>
      <c r="EI703">
        <v>131.6</v>
      </c>
      <c r="EJ703">
        <v>17.309999999999999</v>
      </c>
      <c r="EK703">
        <v>109.98</v>
      </c>
      <c r="EL703">
        <v>51.51</v>
      </c>
      <c r="EM703">
        <v>292.73</v>
      </c>
      <c r="EN703">
        <v>188.84</v>
      </c>
      <c r="EO703">
        <v>80.19</v>
      </c>
      <c r="EP703">
        <v>25.5</v>
      </c>
      <c r="EQ703">
        <v>259.3</v>
      </c>
      <c r="ER703">
        <v>185.49</v>
      </c>
      <c r="ES703">
        <v>211.15</v>
      </c>
      <c r="ET703" s="1" t="s">
        <v>144</v>
      </c>
      <c r="EU703">
        <v>160.13999999999999</v>
      </c>
    </row>
    <row r="704" spans="1:151" x14ac:dyDescent="0.25">
      <c r="A704" s="2">
        <v>39951</v>
      </c>
      <c r="B704">
        <v>92.56</v>
      </c>
      <c r="C704">
        <v>100</v>
      </c>
      <c r="D704">
        <v>100</v>
      </c>
      <c r="E704">
        <v>100</v>
      </c>
      <c r="F704">
        <v>100</v>
      </c>
      <c r="K704">
        <v>100</v>
      </c>
      <c r="R704">
        <v>4.87</v>
      </c>
      <c r="AX704">
        <v>100</v>
      </c>
      <c r="CC704">
        <v>0.1</v>
      </c>
      <c r="CD704">
        <v>33.56</v>
      </c>
      <c r="CE704">
        <v>8.32</v>
      </c>
      <c r="CF704">
        <v>81.040000000000006</v>
      </c>
      <c r="CG704">
        <v>58.61</v>
      </c>
      <c r="CH704">
        <v>13.13</v>
      </c>
      <c r="CI704">
        <v>46.18</v>
      </c>
      <c r="CJ704">
        <v>85.64</v>
      </c>
      <c r="CO704">
        <v>163.85</v>
      </c>
      <c r="CP704">
        <v>803.85</v>
      </c>
      <c r="CQ704">
        <v>249.41</v>
      </c>
      <c r="CR704">
        <v>51.87</v>
      </c>
      <c r="CS704">
        <v>96.42</v>
      </c>
      <c r="CT704">
        <v>5.64</v>
      </c>
      <c r="CV704">
        <v>23.04</v>
      </c>
      <c r="CW704">
        <v>47.97</v>
      </c>
      <c r="CX704">
        <v>154.93</v>
      </c>
      <c r="CY704">
        <v>29.97</v>
      </c>
      <c r="CZ704">
        <v>345.46</v>
      </c>
      <c r="DA704">
        <v>83.06</v>
      </c>
      <c r="DB704">
        <v>5.39</v>
      </c>
      <c r="DC704">
        <v>296.94</v>
      </c>
      <c r="DD704">
        <v>171.8</v>
      </c>
      <c r="DE704">
        <v>243.71</v>
      </c>
      <c r="DF704">
        <v>7.38</v>
      </c>
      <c r="DG704">
        <v>6.29</v>
      </c>
      <c r="DH704">
        <v>8.49</v>
      </c>
      <c r="DI704">
        <v>31.52</v>
      </c>
      <c r="DJ704">
        <v>81.42</v>
      </c>
      <c r="DK704">
        <v>75.13</v>
      </c>
      <c r="DL704">
        <v>19.55</v>
      </c>
      <c r="DM704">
        <v>81.69</v>
      </c>
      <c r="DN704">
        <v>19.45</v>
      </c>
      <c r="DO704">
        <v>80.97</v>
      </c>
      <c r="DP704">
        <v>36</v>
      </c>
      <c r="DQ704">
        <v>67.14</v>
      </c>
      <c r="DR704">
        <v>25.99</v>
      </c>
      <c r="DS704">
        <v>15.41</v>
      </c>
      <c r="DT704">
        <v>44.65</v>
      </c>
      <c r="DU704">
        <v>70.31</v>
      </c>
      <c r="DV704">
        <v>122.02</v>
      </c>
      <c r="EA704">
        <v>54.68</v>
      </c>
      <c r="EB704">
        <v>41.06</v>
      </c>
      <c r="EC704">
        <v>135.81</v>
      </c>
      <c r="EE704">
        <v>32.119999999999997</v>
      </c>
      <c r="EF704">
        <v>327.77</v>
      </c>
      <c r="EG704">
        <v>23.43</v>
      </c>
      <c r="EH704">
        <v>262.33</v>
      </c>
      <c r="EI704">
        <v>131.6</v>
      </c>
      <c r="EJ704">
        <v>17.309999999999999</v>
      </c>
      <c r="EK704">
        <v>109.98</v>
      </c>
      <c r="EL704">
        <v>51.51</v>
      </c>
      <c r="EM704">
        <v>292.73</v>
      </c>
      <c r="EN704">
        <v>188.84</v>
      </c>
      <c r="EO704">
        <v>80.19</v>
      </c>
      <c r="EP704">
        <v>25.5</v>
      </c>
      <c r="EQ704">
        <v>259.3</v>
      </c>
      <c r="ER704">
        <v>185.49</v>
      </c>
      <c r="ES704">
        <v>211.15</v>
      </c>
      <c r="ET704" s="1" t="s">
        <v>144</v>
      </c>
      <c r="EU704">
        <v>160.13999999999999</v>
      </c>
    </row>
    <row r="705" spans="1:151" x14ac:dyDescent="0.25">
      <c r="A705" s="2">
        <v>39958</v>
      </c>
      <c r="B705">
        <v>92.56</v>
      </c>
      <c r="C705">
        <v>100</v>
      </c>
      <c r="D705">
        <v>100</v>
      </c>
      <c r="E705">
        <v>100</v>
      </c>
      <c r="F705">
        <v>100</v>
      </c>
      <c r="K705">
        <v>100</v>
      </c>
      <c r="R705">
        <v>5.1100000000000003</v>
      </c>
      <c r="AX705">
        <v>100</v>
      </c>
      <c r="CC705">
        <v>0.1</v>
      </c>
      <c r="CD705">
        <v>33.56</v>
      </c>
      <c r="CE705">
        <v>8.32</v>
      </c>
      <c r="CF705">
        <v>81.040000000000006</v>
      </c>
      <c r="CG705">
        <v>58.61</v>
      </c>
      <c r="CH705">
        <v>13.13</v>
      </c>
      <c r="CI705">
        <v>46.18</v>
      </c>
      <c r="CJ705">
        <v>85.64</v>
      </c>
      <c r="CO705">
        <v>163.85</v>
      </c>
      <c r="CP705">
        <v>803.85</v>
      </c>
      <c r="CQ705">
        <v>249.41</v>
      </c>
      <c r="CR705">
        <v>51.87</v>
      </c>
      <c r="CS705">
        <v>96.42</v>
      </c>
      <c r="CT705">
        <v>5.64</v>
      </c>
      <c r="CV705">
        <v>23.04</v>
      </c>
      <c r="CW705">
        <v>47.97</v>
      </c>
      <c r="CX705">
        <v>154.93</v>
      </c>
      <c r="CY705">
        <v>29.97</v>
      </c>
      <c r="CZ705">
        <v>345.46</v>
      </c>
      <c r="DA705">
        <v>83.06</v>
      </c>
      <c r="DB705">
        <v>5.39</v>
      </c>
      <c r="DC705">
        <v>296.94</v>
      </c>
      <c r="DD705">
        <v>171.8</v>
      </c>
      <c r="DE705">
        <v>243.71</v>
      </c>
      <c r="DF705">
        <v>7.38</v>
      </c>
      <c r="DG705">
        <v>6.29</v>
      </c>
      <c r="DH705">
        <v>8.49</v>
      </c>
      <c r="DI705">
        <v>31.52</v>
      </c>
      <c r="DJ705">
        <v>81.42</v>
      </c>
      <c r="DK705">
        <v>75.13</v>
      </c>
      <c r="DL705">
        <v>19.55</v>
      </c>
      <c r="DM705">
        <v>81.69</v>
      </c>
      <c r="DN705">
        <v>19.45</v>
      </c>
      <c r="DO705">
        <v>80.97</v>
      </c>
      <c r="DP705">
        <v>36</v>
      </c>
      <c r="DQ705">
        <v>67.14</v>
      </c>
      <c r="DR705">
        <v>25.99</v>
      </c>
      <c r="DS705">
        <v>15.41</v>
      </c>
      <c r="DT705">
        <v>44.65</v>
      </c>
      <c r="DU705">
        <v>70.31</v>
      </c>
      <c r="DV705">
        <v>122.02</v>
      </c>
      <c r="EA705">
        <v>54.68</v>
      </c>
      <c r="EB705">
        <v>41.06</v>
      </c>
      <c r="EC705">
        <v>135.81</v>
      </c>
      <c r="EE705">
        <v>32.119999999999997</v>
      </c>
      <c r="EF705">
        <v>327.77</v>
      </c>
      <c r="EG705">
        <v>23.43</v>
      </c>
      <c r="EH705">
        <v>262.33</v>
      </c>
      <c r="EI705">
        <v>131.6</v>
      </c>
      <c r="EJ705">
        <v>17.309999999999999</v>
      </c>
      <c r="EK705">
        <v>109.98</v>
      </c>
      <c r="EL705">
        <v>51.51</v>
      </c>
      <c r="EM705">
        <v>292.73</v>
      </c>
      <c r="EN705">
        <v>188.84</v>
      </c>
      <c r="EO705">
        <v>80.19</v>
      </c>
      <c r="EP705">
        <v>25.5</v>
      </c>
      <c r="EQ705">
        <v>259.3</v>
      </c>
      <c r="ER705">
        <v>185.49</v>
      </c>
      <c r="ES705">
        <v>211.15</v>
      </c>
      <c r="ET705" s="1" t="s">
        <v>144</v>
      </c>
      <c r="EU705">
        <v>160.13999999999999</v>
      </c>
    </row>
    <row r="706" spans="1:151" x14ac:dyDescent="0.25">
      <c r="A706" s="2">
        <v>39965</v>
      </c>
      <c r="B706">
        <v>92.56</v>
      </c>
      <c r="C706">
        <v>100</v>
      </c>
      <c r="D706">
        <v>100</v>
      </c>
      <c r="E706">
        <v>100</v>
      </c>
      <c r="F706">
        <v>100</v>
      </c>
      <c r="K706">
        <v>100</v>
      </c>
      <c r="R706">
        <v>4.97</v>
      </c>
      <c r="AX706">
        <v>100</v>
      </c>
      <c r="CC706">
        <v>0.1</v>
      </c>
      <c r="CD706">
        <v>33.56</v>
      </c>
      <c r="CE706">
        <v>8.32</v>
      </c>
      <c r="CF706">
        <v>81.040000000000006</v>
      </c>
      <c r="CG706">
        <v>58.61</v>
      </c>
      <c r="CH706">
        <v>13.13</v>
      </c>
      <c r="CI706">
        <v>46.18</v>
      </c>
      <c r="CJ706">
        <v>85.64</v>
      </c>
      <c r="CO706">
        <v>163.85</v>
      </c>
      <c r="CP706">
        <v>803.85</v>
      </c>
      <c r="CQ706">
        <v>249.41</v>
      </c>
      <c r="CR706">
        <v>51.87</v>
      </c>
      <c r="CS706">
        <v>96.42</v>
      </c>
      <c r="CT706">
        <v>5.64</v>
      </c>
      <c r="CV706">
        <v>23.04</v>
      </c>
      <c r="CW706">
        <v>47.97</v>
      </c>
      <c r="CX706">
        <v>154.93</v>
      </c>
      <c r="CY706">
        <v>29.97</v>
      </c>
      <c r="CZ706">
        <v>345.46</v>
      </c>
      <c r="DA706">
        <v>83.06</v>
      </c>
      <c r="DB706">
        <v>5.39</v>
      </c>
      <c r="DC706">
        <v>296.94</v>
      </c>
      <c r="DD706">
        <v>171.8</v>
      </c>
      <c r="DE706">
        <v>243.71</v>
      </c>
      <c r="DF706">
        <v>7.38</v>
      </c>
      <c r="DG706">
        <v>6.29</v>
      </c>
      <c r="DH706">
        <v>8.49</v>
      </c>
      <c r="DI706">
        <v>31.52</v>
      </c>
      <c r="DJ706">
        <v>81.42</v>
      </c>
      <c r="DK706">
        <v>75.13</v>
      </c>
      <c r="DL706">
        <v>19.55</v>
      </c>
      <c r="DM706">
        <v>81.69</v>
      </c>
      <c r="DN706">
        <v>19.45</v>
      </c>
      <c r="DO706">
        <v>80.97</v>
      </c>
      <c r="DP706">
        <v>36</v>
      </c>
      <c r="DQ706">
        <v>67.14</v>
      </c>
      <c r="DR706">
        <v>25.99</v>
      </c>
      <c r="DS706">
        <v>15.41</v>
      </c>
      <c r="DT706">
        <v>44.65</v>
      </c>
      <c r="DU706">
        <v>70.31</v>
      </c>
      <c r="DV706">
        <v>122.02</v>
      </c>
      <c r="EA706">
        <v>54.68</v>
      </c>
      <c r="EB706">
        <v>41.06</v>
      </c>
      <c r="EC706">
        <v>135.81</v>
      </c>
      <c r="EE706">
        <v>32.119999999999997</v>
      </c>
      <c r="EF706">
        <v>327.77</v>
      </c>
      <c r="EG706">
        <v>23.43</v>
      </c>
      <c r="EH706">
        <v>262.33</v>
      </c>
      <c r="EI706">
        <v>131.6</v>
      </c>
      <c r="EJ706">
        <v>17.309999999999999</v>
      </c>
      <c r="EK706">
        <v>109.98</v>
      </c>
      <c r="EL706">
        <v>51.51</v>
      </c>
      <c r="EM706">
        <v>292.73</v>
      </c>
      <c r="EN706">
        <v>188.84</v>
      </c>
      <c r="EO706">
        <v>80.19</v>
      </c>
      <c r="EP706">
        <v>25.5</v>
      </c>
      <c r="EQ706">
        <v>259.3</v>
      </c>
      <c r="ER706">
        <v>185.49</v>
      </c>
      <c r="ES706">
        <v>211.15</v>
      </c>
      <c r="ET706" s="1" t="s">
        <v>144</v>
      </c>
      <c r="EU706">
        <v>160.13999999999999</v>
      </c>
    </row>
    <row r="707" spans="1:151" x14ac:dyDescent="0.25">
      <c r="A707" s="2">
        <v>39972</v>
      </c>
      <c r="B707">
        <v>92.56</v>
      </c>
      <c r="C707">
        <v>100</v>
      </c>
      <c r="D707">
        <v>100</v>
      </c>
      <c r="E707">
        <v>100</v>
      </c>
      <c r="F707">
        <v>100</v>
      </c>
      <c r="K707">
        <v>100</v>
      </c>
      <c r="R707">
        <v>4.6399999999999997</v>
      </c>
      <c r="AX707">
        <v>100</v>
      </c>
      <c r="CC707">
        <v>0.1</v>
      </c>
      <c r="CD707">
        <v>33.56</v>
      </c>
      <c r="CE707">
        <v>8.32</v>
      </c>
      <c r="CF707">
        <v>81.040000000000006</v>
      </c>
      <c r="CG707">
        <v>58.61</v>
      </c>
      <c r="CH707">
        <v>13.13</v>
      </c>
      <c r="CI707">
        <v>46.18</v>
      </c>
      <c r="CJ707">
        <v>85.64</v>
      </c>
      <c r="CO707">
        <v>163.85</v>
      </c>
      <c r="CP707">
        <v>803.85</v>
      </c>
      <c r="CQ707">
        <v>249.41</v>
      </c>
      <c r="CR707">
        <v>51.87</v>
      </c>
      <c r="CS707">
        <v>96.42</v>
      </c>
      <c r="CT707">
        <v>5.64</v>
      </c>
      <c r="CV707">
        <v>23.04</v>
      </c>
      <c r="CW707">
        <v>47.97</v>
      </c>
      <c r="CX707">
        <v>154.93</v>
      </c>
      <c r="CY707">
        <v>29.97</v>
      </c>
      <c r="CZ707">
        <v>345.46</v>
      </c>
      <c r="DA707">
        <v>83.06</v>
      </c>
      <c r="DB707">
        <v>5.39</v>
      </c>
      <c r="DC707">
        <v>296.94</v>
      </c>
      <c r="DD707">
        <v>171.8</v>
      </c>
      <c r="DE707">
        <v>243.71</v>
      </c>
      <c r="DF707">
        <v>7.38</v>
      </c>
      <c r="DG707">
        <v>6.29</v>
      </c>
      <c r="DH707">
        <v>8.49</v>
      </c>
      <c r="DI707">
        <v>31.52</v>
      </c>
      <c r="DJ707">
        <v>81.42</v>
      </c>
      <c r="DK707">
        <v>75.13</v>
      </c>
      <c r="DL707">
        <v>19.55</v>
      </c>
      <c r="DM707">
        <v>81.69</v>
      </c>
      <c r="DN707">
        <v>19.45</v>
      </c>
      <c r="DO707">
        <v>80.97</v>
      </c>
      <c r="DP707">
        <v>36</v>
      </c>
      <c r="DQ707">
        <v>67.14</v>
      </c>
      <c r="DR707">
        <v>25.99</v>
      </c>
      <c r="DS707">
        <v>15.41</v>
      </c>
      <c r="DT707">
        <v>44.65</v>
      </c>
      <c r="DU707">
        <v>70.31</v>
      </c>
      <c r="DV707">
        <v>122.02</v>
      </c>
      <c r="EA707">
        <v>54.68</v>
      </c>
      <c r="EB707">
        <v>41.06</v>
      </c>
      <c r="EC707">
        <v>135.81</v>
      </c>
      <c r="EE707">
        <v>32.119999999999997</v>
      </c>
      <c r="EF707">
        <v>327.77</v>
      </c>
      <c r="EG707">
        <v>23.43</v>
      </c>
      <c r="EH707">
        <v>262.33</v>
      </c>
      <c r="EI707">
        <v>131.6</v>
      </c>
      <c r="EJ707">
        <v>17.309999999999999</v>
      </c>
      <c r="EK707">
        <v>109.98</v>
      </c>
      <c r="EL707">
        <v>51.51</v>
      </c>
      <c r="EM707">
        <v>292.73</v>
      </c>
      <c r="EN707">
        <v>188.84</v>
      </c>
      <c r="EO707">
        <v>80.19</v>
      </c>
      <c r="EP707">
        <v>25.5</v>
      </c>
      <c r="EQ707">
        <v>259.3</v>
      </c>
      <c r="ER707">
        <v>185.49</v>
      </c>
      <c r="ES707">
        <v>211.15</v>
      </c>
      <c r="ET707" s="1" t="s">
        <v>144</v>
      </c>
      <c r="EU707">
        <v>160.13999999999999</v>
      </c>
    </row>
    <row r="708" spans="1:151" x14ac:dyDescent="0.25">
      <c r="A708" s="2">
        <v>39979</v>
      </c>
      <c r="B708">
        <v>92.56</v>
      </c>
      <c r="C708">
        <v>100</v>
      </c>
      <c r="D708">
        <v>100</v>
      </c>
      <c r="E708">
        <v>100</v>
      </c>
      <c r="F708">
        <v>100</v>
      </c>
      <c r="K708">
        <v>100</v>
      </c>
      <c r="R708">
        <v>4.5999999999999996</v>
      </c>
      <c r="AX708">
        <v>100</v>
      </c>
      <c r="CC708">
        <v>0.1</v>
      </c>
      <c r="CD708">
        <v>33.56</v>
      </c>
      <c r="CE708">
        <v>8.32</v>
      </c>
      <c r="CF708">
        <v>81.040000000000006</v>
      </c>
      <c r="CG708">
        <v>58.61</v>
      </c>
      <c r="CH708">
        <v>13.13</v>
      </c>
      <c r="CI708">
        <v>46.18</v>
      </c>
      <c r="CJ708">
        <v>85.64</v>
      </c>
      <c r="CO708">
        <v>163.85</v>
      </c>
      <c r="CP708">
        <v>803.85</v>
      </c>
      <c r="CQ708">
        <v>249.41</v>
      </c>
      <c r="CR708">
        <v>51.87</v>
      </c>
      <c r="CS708">
        <v>96.42</v>
      </c>
      <c r="CT708">
        <v>5.64</v>
      </c>
      <c r="CV708">
        <v>23.04</v>
      </c>
      <c r="CW708">
        <v>47.97</v>
      </c>
      <c r="CX708">
        <v>154.93</v>
      </c>
      <c r="CY708">
        <v>29.97</v>
      </c>
      <c r="CZ708">
        <v>345.46</v>
      </c>
      <c r="DA708">
        <v>83.06</v>
      </c>
      <c r="DB708">
        <v>5.39</v>
      </c>
      <c r="DC708">
        <v>296.94</v>
      </c>
      <c r="DD708">
        <v>171.8</v>
      </c>
      <c r="DE708">
        <v>243.71</v>
      </c>
      <c r="DF708">
        <v>7.38</v>
      </c>
      <c r="DG708">
        <v>6.29</v>
      </c>
      <c r="DH708">
        <v>8.49</v>
      </c>
      <c r="DI708">
        <v>31.52</v>
      </c>
      <c r="DJ708">
        <v>81.42</v>
      </c>
      <c r="DK708">
        <v>75.13</v>
      </c>
      <c r="DL708">
        <v>19.55</v>
      </c>
      <c r="DM708">
        <v>81.69</v>
      </c>
      <c r="DN708">
        <v>19.45</v>
      </c>
      <c r="DO708">
        <v>80.97</v>
      </c>
      <c r="DP708">
        <v>36</v>
      </c>
      <c r="DQ708">
        <v>67.14</v>
      </c>
      <c r="DR708">
        <v>25.99</v>
      </c>
      <c r="DS708">
        <v>15.41</v>
      </c>
      <c r="DT708">
        <v>44.65</v>
      </c>
      <c r="DU708">
        <v>70.31</v>
      </c>
      <c r="DV708">
        <v>122.02</v>
      </c>
      <c r="EA708">
        <v>54.68</v>
      </c>
      <c r="EB708">
        <v>41.06</v>
      </c>
      <c r="EC708">
        <v>135.81</v>
      </c>
      <c r="EE708">
        <v>32.119999999999997</v>
      </c>
      <c r="EF708">
        <v>327.77</v>
      </c>
      <c r="EG708">
        <v>23.43</v>
      </c>
      <c r="EH708">
        <v>262.33</v>
      </c>
      <c r="EI708">
        <v>131.6</v>
      </c>
      <c r="EJ708">
        <v>17.309999999999999</v>
      </c>
      <c r="EK708">
        <v>109.98</v>
      </c>
      <c r="EL708">
        <v>51.51</v>
      </c>
      <c r="EM708">
        <v>292.73</v>
      </c>
      <c r="EN708">
        <v>188.84</v>
      </c>
      <c r="EO708">
        <v>80.19</v>
      </c>
      <c r="EP708">
        <v>25.5</v>
      </c>
      <c r="EQ708">
        <v>259.3</v>
      </c>
      <c r="ER708">
        <v>185.49</v>
      </c>
      <c r="ES708">
        <v>211.15</v>
      </c>
      <c r="ET708" s="1" t="s">
        <v>144</v>
      </c>
      <c r="EU708">
        <v>160.13999999999999</v>
      </c>
    </row>
    <row r="709" spans="1:151" x14ac:dyDescent="0.25">
      <c r="A709" s="2">
        <v>39986</v>
      </c>
      <c r="B709">
        <v>92.56</v>
      </c>
      <c r="C709">
        <v>100</v>
      </c>
      <c r="D709">
        <v>100</v>
      </c>
      <c r="E709">
        <v>100</v>
      </c>
      <c r="F709">
        <v>100</v>
      </c>
      <c r="K709">
        <v>100</v>
      </c>
      <c r="R709">
        <v>3.97</v>
      </c>
      <c r="AX709">
        <v>100</v>
      </c>
      <c r="CC709">
        <v>0.1</v>
      </c>
      <c r="CD709">
        <v>33.56</v>
      </c>
      <c r="CE709">
        <v>8.32</v>
      </c>
      <c r="CF709">
        <v>81.040000000000006</v>
      </c>
      <c r="CG709">
        <v>58.61</v>
      </c>
      <c r="CH709">
        <v>13.13</v>
      </c>
      <c r="CI709">
        <v>46.18</v>
      </c>
      <c r="CJ709">
        <v>85.64</v>
      </c>
      <c r="CO709">
        <v>163.85</v>
      </c>
      <c r="CP709">
        <v>803.85</v>
      </c>
      <c r="CQ709">
        <v>249.41</v>
      </c>
      <c r="CR709">
        <v>51.87</v>
      </c>
      <c r="CS709">
        <v>96.42</v>
      </c>
      <c r="CT709">
        <v>5.64</v>
      </c>
      <c r="CV709">
        <v>23.04</v>
      </c>
      <c r="CW709">
        <v>47.97</v>
      </c>
      <c r="CX709">
        <v>154.93</v>
      </c>
      <c r="CY709">
        <v>29.97</v>
      </c>
      <c r="CZ709">
        <v>345.46</v>
      </c>
      <c r="DA709">
        <v>83.06</v>
      </c>
      <c r="DB709">
        <v>5.39</v>
      </c>
      <c r="DC709">
        <v>296.94</v>
      </c>
      <c r="DD709">
        <v>171.8</v>
      </c>
      <c r="DE709">
        <v>243.71</v>
      </c>
      <c r="DF709">
        <v>7.38</v>
      </c>
      <c r="DG709">
        <v>6.29</v>
      </c>
      <c r="DH709">
        <v>8.49</v>
      </c>
      <c r="DI709">
        <v>31.52</v>
      </c>
      <c r="DJ709">
        <v>81.42</v>
      </c>
      <c r="DK709">
        <v>75.13</v>
      </c>
      <c r="DL709">
        <v>19.55</v>
      </c>
      <c r="DM709">
        <v>81.69</v>
      </c>
      <c r="DN709">
        <v>19.45</v>
      </c>
      <c r="DO709">
        <v>80.97</v>
      </c>
      <c r="DP709">
        <v>36</v>
      </c>
      <c r="DQ709">
        <v>67.14</v>
      </c>
      <c r="DR709">
        <v>25.99</v>
      </c>
      <c r="DS709">
        <v>15.41</v>
      </c>
      <c r="DT709">
        <v>44.65</v>
      </c>
      <c r="DU709">
        <v>70.31</v>
      </c>
      <c r="DV709">
        <v>122.02</v>
      </c>
      <c r="EA709">
        <v>54.68</v>
      </c>
      <c r="EB709">
        <v>41.06</v>
      </c>
      <c r="EC709">
        <v>135.81</v>
      </c>
      <c r="EE709">
        <v>32.119999999999997</v>
      </c>
      <c r="EF709">
        <v>327.77</v>
      </c>
      <c r="EG709">
        <v>23.43</v>
      </c>
      <c r="EH709">
        <v>262.33</v>
      </c>
      <c r="EI709">
        <v>131.6</v>
      </c>
      <c r="EJ709">
        <v>17.309999999999999</v>
      </c>
      <c r="EK709">
        <v>109.98</v>
      </c>
      <c r="EL709">
        <v>51.51</v>
      </c>
      <c r="EM709">
        <v>292.73</v>
      </c>
      <c r="EN709">
        <v>188.84</v>
      </c>
      <c r="EO709">
        <v>80.19</v>
      </c>
      <c r="EP709">
        <v>25.5</v>
      </c>
      <c r="EQ709">
        <v>259.3</v>
      </c>
      <c r="ER709">
        <v>185.49</v>
      </c>
      <c r="ES709">
        <v>211.15</v>
      </c>
      <c r="ET709" s="1" t="s">
        <v>144</v>
      </c>
      <c r="EU709">
        <v>160.13999999999999</v>
      </c>
    </row>
    <row r="710" spans="1:151" x14ac:dyDescent="0.25">
      <c r="A710" s="2">
        <v>39993</v>
      </c>
      <c r="B710">
        <v>92.56</v>
      </c>
      <c r="C710">
        <v>100</v>
      </c>
      <c r="D710">
        <v>100</v>
      </c>
      <c r="E710">
        <v>100</v>
      </c>
      <c r="F710">
        <v>100</v>
      </c>
      <c r="K710">
        <v>100</v>
      </c>
      <c r="R710">
        <v>4.08</v>
      </c>
      <c r="AX710">
        <v>100</v>
      </c>
      <c r="CC710">
        <v>0.1</v>
      </c>
      <c r="CD710">
        <v>33.56</v>
      </c>
      <c r="CE710">
        <v>8.32</v>
      </c>
      <c r="CF710">
        <v>81.040000000000006</v>
      </c>
      <c r="CG710">
        <v>58.61</v>
      </c>
      <c r="CH710">
        <v>13.13</v>
      </c>
      <c r="CI710">
        <v>46.18</v>
      </c>
      <c r="CJ710">
        <v>85.64</v>
      </c>
      <c r="CO710">
        <v>163.85</v>
      </c>
      <c r="CP710">
        <v>803.85</v>
      </c>
      <c r="CQ710">
        <v>249.41</v>
      </c>
      <c r="CR710">
        <v>51.87</v>
      </c>
      <c r="CS710">
        <v>96.42</v>
      </c>
      <c r="CT710">
        <v>5.64</v>
      </c>
      <c r="CV710">
        <v>23.04</v>
      </c>
      <c r="CW710">
        <v>47.97</v>
      </c>
      <c r="CX710">
        <v>154.93</v>
      </c>
      <c r="CY710">
        <v>29.97</v>
      </c>
      <c r="CZ710">
        <v>345.46</v>
      </c>
      <c r="DA710">
        <v>83.06</v>
      </c>
      <c r="DB710">
        <v>5.39</v>
      </c>
      <c r="DC710">
        <v>296.94</v>
      </c>
      <c r="DD710">
        <v>171.8</v>
      </c>
      <c r="DE710">
        <v>243.71</v>
      </c>
      <c r="DF710">
        <v>7.38</v>
      </c>
      <c r="DG710">
        <v>6.29</v>
      </c>
      <c r="DH710">
        <v>8.49</v>
      </c>
      <c r="DI710">
        <v>31.52</v>
      </c>
      <c r="DJ710">
        <v>81.42</v>
      </c>
      <c r="DK710">
        <v>75.13</v>
      </c>
      <c r="DL710">
        <v>19.55</v>
      </c>
      <c r="DM710">
        <v>81.69</v>
      </c>
      <c r="DN710">
        <v>19.45</v>
      </c>
      <c r="DO710">
        <v>80.97</v>
      </c>
      <c r="DP710">
        <v>36</v>
      </c>
      <c r="DQ710">
        <v>67.14</v>
      </c>
      <c r="DR710">
        <v>25.99</v>
      </c>
      <c r="DS710">
        <v>15.41</v>
      </c>
      <c r="DT710">
        <v>44.65</v>
      </c>
      <c r="DU710">
        <v>70.31</v>
      </c>
      <c r="DV710">
        <v>122.02</v>
      </c>
      <c r="EA710">
        <v>54.68</v>
      </c>
      <c r="EB710">
        <v>41.06</v>
      </c>
      <c r="EC710">
        <v>135.81</v>
      </c>
      <c r="EE710">
        <v>32.119999999999997</v>
      </c>
      <c r="EF710">
        <v>327.77</v>
      </c>
      <c r="EG710">
        <v>23.43</v>
      </c>
      <c r="EH710">
        <v>262.33</v>
      </c>
      <c r="EI710">
        <v>131.6</v>
      </c>
      <c r="EJ710">
        <v>17.309999999999999</v>
      </c>
      <c r="EK710">
        <v>109.98</v>
      </c>
      <c r="EL710">
        <v>51.51</v>
      </c>
      <c r="EM710">
        <v>292.73</v>
      </c>
      <c r="EN710">
        <v>188.84</v>
      </c>
      <c r="EO710">
        <v>80.19</v>
      </c>
      <c r="EP710">
        <v>25.5</v>
      </c>
      <c r="EQ710">
        <v>259.3</v>
      </c>
      <c r="ER710">
        <v>185.49</v>
      </c>
      <c r="ES710">
        <v>211.15</v>
      </c>
      <c r="ET710" s="1" t="s">
        <v>144</v>
      </c>
      <c r="EU710">
        <v>160.13999999999999</v>
      </c>
    </row>
    <row r="711" spans="1:151" x14ac:dyDescent="0.25">
      <c r="A711" s="2">
        <v>40000</v>
      </c>
      <c r="B711">
        <v>92.56</v>
      </c>
      <c r="C711">
        <v>100</v>
      </c>
      <c r="D711">
        <v>100</v>
      </c>
      <c r="E711">
        <v>100</v>
      </c>
      <c r="F711">
        <v>100</v>
      </c>
      <c r="K711">
        <v>100</v>
      </c>
      <c r="R711">
        <v>3.93</v>
      </c>
      <c r="AX711">
        <v>100</v>
      </c>
      <c r="CC711">
        <v>0.1</v>
      </c>
      <c r="CD711">
        <v>33.56</v>
      </c>
      <c r="CE711">
        <v>8.32</v>
      </c>
      <c r="CF711">
        <v>81.040000000000006</v>
      </c>
      <c r="CG711">
        <v>58.61</v>
      </c>
      <c r="CH711">
        <v>13.13</v>
      </c>
      <c r="CI711">
        <v>46.18</v>
      </c>
      <c r="CJ711">
        <v>85.64</v>
      </c>
      <c r="CO711">
        <v>163.85</v>
      </c>
      <c r="CP711">
        <v>803.85</v>
      </c>
      <c r="CQ711">
        <v>249.41</v>
      </c>
      <c r="CR711">
        <v>51.87</v>
      </c>
      <c r="CS711">
        <v>96.42</v>
      </c>
      <c r="CT711">
        <v>5.64</v>
      </c>
      <c r="CV711">
        <v>23.04</v>
      </c>
      <c r="CW711">
        <v>47.97</v>
      </c>
      <c r="CX711">
        <v>154.93</v>
      </c>
      <c r="CY711">
        <v>29.97</v>
      </c>
      <c r="CZ711">
        <v>345.46</v>
      </c>
      <c r="DA711">
        <v>83.06</v>
      </c>
      <c r="DB711">
        <v>5.39</v>
      </c>
      <c r="DC711">
        <v>296.94</v>
      </c>
      <c r="DD711">
        <v>171.8</v>
      </c>
      <c r="DE711">
        <v>243.71</v>
      </c>
      <c r="DF711">
        <v>7.38</v>
      </c>
      <c r="DG711">
        <v>6.29</v>
      </c>
      <c r="DH711">
        <v>8.49</v>
      </c>
      <c r="DI711">
        <v>31.52</v>
      </c>
      <c r="DJ711">
        <v>81.42</v>
      </c>
      <c r="DK711">
        <v>75.13</v>
      </c>
      <c r="DL711">
        <v>19.55</v>
      </c>
      <c r="DM711">
        <v>81.69</v>
      </c>
      <c r="DN711">
        <v>19.45</v>
      </c>
      <c r="DO711">
        <v>80.97</v>
      </c>
      <c r="DP711">
        <v>36</v>
      </c>
      <c r="DQ711">
        <v>67.14</v>
      </c>
      <c r="DR711">
        <v>25.99</v>
      </c>
      <c r="DS711">
        <v>15.41</v>
      </c>
      <c r="DT711">
        <v>44.65</v>
      </c>
      <c r="DU711">
        <v>70.31</v>
      </c>
      <c r="DV711">
        <v>122.02</v>
      </c>
      <c r="EA711">
        <v>54.68</v>
      </c>
      <c r="EB711">
        <v>41.06</v>
      </c>
      <c r="EC711">
        <v>135.81</v>
      </c>
      <c r="EE711">
        <v>32.119999999999997</v>
      </c>
      <c r="EF711">
        <v>327.77</v>
      </c>
      <c r="EG711">
        <v>23.43</v>
      </c>
      <c r="EH711">
        <v>262.33</v>
      </c>
      <c r="EI711">
        <v>131.6</v>
      </c>
      <c r="EJ711">
        <v>17.309999999999999</v>
      </c>
      <c r="EK711">
        <v>109.98</v>
      </c>
      <c r="EL711">
        <v>51.51</v>
      </c>
      <c r="EM711">
        <v>292.73</v>
      </c>
      <c r="EN711">
        <v>188.84</v>
      </c>
      <c r="EO711">
        <v>80.19</v>
      </c>
      <c r="EP711">
        <v>25.5</v>
      </c>
      <c r="EQ711">
        <v>259.3</v>
      </c>
      <c r="ER711">
        <v>185.49</v>
      </c>
      <c r="ES711">
        <v>211.15</v>
      </c>
      <c r="ET711" s="1" t="s">
        <v>144</v>
      </c>
      <c r="EU711">
        <v>160.13999999999999</v>
      </c>
    </row>
    <row r="712" spans="1:151" x14ac:dyDescent="0.25">
      <c r="A712" s="2">
        <v>40007</v>
      </c>
      <c r="B712">
        <v>92.56</v>
      </c>
      <c r="C712">
        <v>100</v>
      </c>
      <c r="D712">
        <v>100</v>
      </c>
      <c r="E712">
        <v>100</v>
      </c>
      <c r="F712">
        <v>100</v>
      </c>
      <c r="K712">
        <v>100</v>
      </c>
      <c r="R712">
        <v>3.93</v>
      </c>
      <c r="AX712">
        <v>100</v>
      </c>
      <c r="CC712">
        <v>0.1</v>
      </c>
      <c r="CD712">
        <v>33.56</v>
      </c>
      <c r="CE712">
        <v>8.32</v>
      </c>
      <c r="CF712">
        <v>81.040000000000006</v>
      </c>
      <c r="CG712">
        <v>58.61</v>
      </c>
      <c r="CH712">
        <v>13.13</v>
      </c>
      <c r="CI712">
        <v>46.18</v>
      </c>
      <c r="CJ712">
        <v>85.64</v>
      </c>
      <c r="CO712">
        <v>163.85</v>
      </c>
      <c r="CP712">
        <v>803.85</v>
      </c>
      <c r="CQ712">
        <v>249.41</v>
      </c>
      <c r="CR712">
        <v>51.87</v>
      </c>
      <c r="CS712">
        <v>96.42</v>
      </c>
      <c r="CT712">
        <v>5.64</v>
      </c>
      <c r="CV712">
        <v>23.04</v>
      </c>
      <c r="CW712">
        <v>47.97</v>
      </c>
      <c r="CX712">
        <v>154.93</v>
      </c>
      <c r="CY712">
        <v>29.97</v>
      </c>
      <c r="CZ712">
        <v>345.46</v>
      </c>
      <c r="DA712">
        <v>83.06</v>
      </c>
      <c r="DB712">
        <v>5.39</v>
      </c>
      <c r="DC712">
        <v>296.94</v>
      </c>
      <c r="DD712">
        <v>171.8</v>
      </c>
      <c r="DE712">
        <v>243.71</v>
      </c>
      <c r="DF712">
        <v>7.38</v>
      </c>
      <c r="DG712">
        <v>6.29</v>
      </c>
      <c r="DH712">
        <v>8.49</v>
      </c>
      <c r="DI712">
        <v>31.52</v>
      </c>
      <c r="DJ712">
        <v>81.42</v>
      </c>
      <c r="DK712">
        <v>75.13</v>
      </c>
      <c r="DL712">
        <v>19.55</v>
      </c>
      <c r="DM712">
        <v>81.69</v>
      </c>
      <c r="DN712">
        <v>19.45</v>
      </c>
      <c r="DO712">
        <v>80.97</v>
      </c>
      <c r="DP712">
        <v>36</v>
      </c>
      <c r="DQ712">
        <v>67.14</v>
      </c>
      <c r="DR712">
        <v>25.99</v>
      </c>
      <c r="DS712">
        <v>15.41</v>
      </c>
      <c r="DT712">
        <v>44.65</v>
      </c>
      <c r="DU712">
        <v>70.31</v>
      </c>
      <c r="DV712">
        <v>122.02</v>
      </c>
      <c r="EA712">
        <v>54.68</v>
      </c>
      <c r="EB712">
        <v>41.06</v>
      </c>
      <c r="EC712">
        <v>135.81</v>
      </c>
      <c r="EE712">
        <v>32.119999999999997</v>
      </c>
      <c r="EF712">
        <v>327.77</v>
      </c>
      <c r="EG712">
        <v>23.43</v>
      </c>
      <c r="EH712">
        <v>262.33</v>
      </c>
      <c r="EI712">
        <v>131.6</v>
      </c>
      <c r="EJ712">
        <v>17.309999999999999</v>
      </c>
      <c r="EK712">
        <v>109.98</v>
      </c>
      <c r="EL712">
        <v>51.51</v>
      </c>
      <c r="EM712">
        <v>292.73</v>
      </c>
      <c r="EN712">
        <v>188.84</v>
      </c>
      <c r="EO712">
        <v>80.19</v>
      </c>
      <c r="EP712">
        <v>25.5</v>
      </c>
      <c r="EQ712">
        <v>259.3</v>
      </c>
      <c r="ER712">
        <v>185.49</v>
      </c>
      <c r="ES712">
        <v>211.15</v>
      </c>
      <c r="ET712" s="1" t="s">
        <v>144</v>
      </c>
      <c r="EU712">
        <v>160.13999999999999</v>
      </c>
    </row>
    <row r="713" spans="1:151" x14ac:dyDescent="0.25">
      <c r="A713" s="2">
        <v>40014</v>
      </c>
      <c r="B713">
        <v>92.56</v>
      </c>
      <c r="C713">
        <v>100</v>
      </c>
      <c r="D713">
        <v>100</v>
      </c>
      <c r="E713">
        <v>100</v>
      </c>
      <c r="F713">
        <v>100</v>
      </c>
      <c r="K713">
        <v>100</v>
      </c>
      <c r="R713">
        <v>4.01</v>
      </c>
      <c r="AX713">
        <v>100</v>
      </c>
      <c r="CC713">
        <v>0.1</v>
      </c>
      <c r="CD713">
        <v>33.56</v>
      </c>
      <c r="CE713">
        <v>8.32</v>
      </c>
      <c r="CF713">
        <v>81.040000000000006</v>
      </c>
      <c r="CG713">
        <v>58.61</v>
      </c>
      <c r="CH713">
        <v>13.13</v>
      </c>
      <c r="CI713">
        <v>46.18</v>
      </c>
      <c r="CJ713">
        <v>85.64</v>
      </c>
      <c r="CO713">
        <v>163.85</v>
      </c>
      <c r="CP713">
        <v>803.85</v>
      </c>
      <c r="CQ713">
        <v>249.41</v>
      </c>
      <c r="CR713">
        <v>51.87</v>
      </c>
      <c r="CS713">
        <v>96.42</v>
      </c>
      <c r="CT713">
        <v>5.64</v>
      </c>
      <c r="CV713">
        <v>23.04</v>
      </c>
      <c r="CW713">
        <v>47.97</v>
      </c>
      <c r="CX713">
        <v>154.93</v>
      </c>
      <c r="CY713">
        <v>29.97</v>
      </c>
      <c r="CZ713">
        <v>345.46</v>
      </c>
      <c r="DA713">
        <v>83.06</v>
      </c>
      <c r="DB713">
        <v>5.39</v>
      </c>
      <c r="DC713">
        <v>296.94</v>
      </c>
      <c r="DD713">
        <v>171.8</v>
      </c>
      <c r="DE713">
        <v>243.71</v>
      </c>
      <c r="DF713">
        <v>7.38</v>
      </c>
      <c r="DG713">
        <v>6.29</v>
      </c>
      <c r="DH713">
        <v>8.49</v>
      </c>
      <c r="DI713">
        <v>31.52</v>
      </c>
      <c r="DJ713">
        <v>81.42</v>
      </c>
      <c r="DK713">
        <v>75.13</v>
      </c>
      <c r="DL713">
        <v>19.55</v>
      </c>
      <c r="DM713">
        <v>81.69</v>
      </c>
      <c r="DN713">
        <v>19.45</v>
      </c>
      <c r="DO713">
        <v>80.97</v>
      </c>
      <c r="DP713">
        <v>36</v>
      </c>
      <c r="DQ713">
        <v>67.14</v>
      </c>
      <c r="DR713">
        <v>25.99</v>
      </c>
      <c r="DS713">
        <v>15.41</v>
      </c>
      <c r="DT713">
        <v>44.65</v>
      </c>
      <c r="DU713">
        <v>70.31</v>
      </c>
      <c r="DV713">
        <v>122.02</v>
      </c>
      <c r="EA713">
        <v>54.68</v>
      </c>
      <c r="EB713">
        <v>41.06</v>
      </c>
      <c r="EC713">
        <v>135.81</v>
      </c>
      <c r="EE713">
        <v>32.119999999999997</v>
      </c>
      <c r="EF713">
        <v>327.77</v>
      </c>
      <c r="EG713">
        <v>23.43</v>
      </c>
      <c r="EH713">
        <v>262.33</v>
      </c>
      <c r="EI713">
        <v>131.6</v>
      </c>
      <c r="EJ713">
        <v>17.309999999999999</v>
      </c>
      <c r="EK713">
        <v>109.98</v>
      </c>
      <c r="EL713">
        <v>51.51</v>
      </c>
      <c r="EM713">
        <v>292.73</v>
      </c>
      <c r="EN713">
        <v>188.84</v>
      </c>
      <c r="EO713">
        <v>80.19</v>
      </c>
      <c r="EP713">
        <v>25.5</v>
      </c>
      <c r="EQ713">
        <v>259.3</v>
      </c>
      <c r="ER713">
        <v>185.49</v>
      </c>
      <c r="ES713">
        <v>211.15</v>
      </c>
      <c r="ET713" s="1" t="s">
        <v>144</v>
      </c>
      <c r="EU713">
        <v>160.13999999999999</v>
      </c>
    </row>
    <row r="714" spans="1:151" x14ac:dyDescent="0.25">
      <c r="A714" s="2">
        <v>40021</v>
      </c>
      <c r="B714">
        <v>92.56</v>
      </c>
      <c r="C714">
        <v>100</v>
      </c>
      <c r="D714">
        <v>100</v>
      </c>
      <c r="E714">
        <v>100</v>
      </c>
      <c r="F714">
        <v>100</v>
      </c>
      <c r="K714">
        <v>100</v>
      </c>
      <c r="R714">
        <v>3.93</v>
      </c>
      <c r="AX714">
        <v>100</v>
      </c>
      <c r="CC714">
        <v>0.1</v>
      </c>
      <c r="CD714">
        <v>33.56</v>
      </c>
      <c r="CE714">
        <v>8.32</v>
      </c>
      <c r="CF714">
        <v>81.040000000000006</v>
      </c>
      <c r="CG714">
        <v>58.61</v>
      </c>
      <c r="CH714">
        <v>13.13</v>
      </c>
      <c r="CI714">
        <v>46.18</v>
      </c>
      <c r="CJ714">
        <v>85.64</v>
      </c>
      <c r="CO714">
        <v>163.85</v>
      </c>
      <c r="CP714">
        <v>803.85</v>
      </c>
      <c r="CQ714">
        <v>249.41</v>
      </c>
      <c r="CR714">
        <v>51.87</v>
      </c>
      <c r="CS714">
        <v>96.42</v>
      </c>
      <c r="CT714">
        <v>5.64</v>
      </c>
      <c r="CV714">
        <v>23.04</v>
      </c>
      <c r="CW714">
        <v>47.97</v>
      </c>
      <c r="CX714">
        <v>154.93</v>
      </c>
      <c r="CY714">
        <v>29.97</v>
      </c>
      <c r="CZ714">
        <v>345.46</v>
      </c>
      <c r="DA714">
        <v>83.06</v>
      </c>
      <c r="DB714">
        <v>5.39</v>
      </c>
      <c r="DC714">
        <v>296.94</v>
      </c>
      <c r="DD714">
        <v>171.8</v>
      </c>
      <c r="DE714">
        <v>243.71</v>
      </c>
      <c r="DF714">
        <v>7.38</v>
      </c>
      <c r="DG714">
        <v>6.29</v>
      </c>
      <c r="DH714">
        <v>8.49</v>
      </c>
      <c r="DI714">
        <v>31.52</v>
      </c>
      <c r="DJ714">
        <v>81.42</v>
      </c>
      <c r="DK714">
        <v>75.13</v>
      </c>
      <c r="DL714">
        <v>19.55</v>
      </c>
      <c r="DM714">
        <v>81.69</v>
      </c>
      <c r="DN714">
        <v>19.45</v>
      </c>
      <c r="DO714">
        <v>80.97</v>
      </c>
      <c r="DP714">
        <v>36</v>
      </c>
      <c r="DQ714">
        <v>67.14</v>
      </c>
      <c r="DR714">
        <v>25.99</v>
      </c>
      <c r="DS714">
        <v>15.41</v>
      </c>
      <c r="DT714">
        <v>44.65</v>
      </c>
      <c r="DU714">
        <v>70.31</v>
      </c>
      <c r="DV714">
        <v>122.02</v>
      </c>
      <c r="EA714">
        <v>54.68</v>
      </c>
      <c r="EB714">
        <v>41.06</v>
      </c>
      <c r="EC714">
        <v>135.81</v>
      </c>
      <c r="EE714">
        <v>32.119999999999997</v>
      </c>
      <c r="EF714">
        <v>327.77</v>
      </c>
      <c r="EG714">
        <v>23.43</v>
      </c>
      <c r="EH714">
        <v>262.33</v>
      </c>
      <c r="EI714">
        <v>131.6</v>
      </c>
      <c r="EJ714">
        <v>17.309999999999999</v>
      </c>
      <c r="EK714">
        <v>109.98</v>
      </c>
      <c r="EL714">
        <v>51.51</v>
      </c>
      <c r="EM714">
        <v>292.73</v>
      </c>
      <c r="EN714">
        <v>188.84</v>
      </c>
      <c r="EO714">
        <v>80.19</v>
      </c>
      <c r="EP714">
        <v>25.5</v>
      </c>
      <c r="EQ714">
        <v>259.3</v>
      </c>
      <c r="ER714">
        <v>185.49</v>
      </c>
      <c r="ES714">
        <v>211.15</v>
      </c>
      <c r="ET714" s="1" t="s">
        <v>144</v>
      </c>
      <c r="EU714">
        <v>160.13999999999999</v>
      </c>
    </row>
    <row r="715" spans="1:151" x14ac:dyDescent="0.25">
      <c r="A715" s="2">
        <v>40028</v>
      </c>
      <c r="B715">
        <v>92.56</v>
      </c>
      <c r="C715">
        <v>100</v>
      </c>
      <c r="D715">
        <v>100</v>
      </c>
      <c r="E715">
        <v>100</v>
      </c>
      <c r="F715">
        <v>100</v>
      </c>
      <c r="K715">
        <v>100</v>
      </c>
      <c r="R715">
        <v>4.84</v>
      </c>
      <c r="AX715">
        <v>100</v>
      </c>
      <c r="CC715">
        <v>0.1</v>
      </c>
      <c r="CD715">
        <v>33.56</v>
      </c>
      <c r="CE715">
        <v>8.32</v>
      </c>
      <c r="CF715">
        <v>81.040000000000006</v>
      </c>
      <c r="CG715">
        <v>58.61</v>
      </c>
      <c r="CH715">
        <v>13.13</v>
      </c>
      <c r="CI715">
        <v>46.18</v>
      </c>
      <c r="CJ715">
        <v>85.64</v>
      </c>
      <c r="CO715">
        <v>163.85</v>
      </c>
      <c r="CP715">
        <v>803.85</v>
      </c>
      <c r="CQ715">
        <v>249.41</v>
      </c>
      <c r="CR715">
        <v>51.87</v>
      </c>
      <c r="CS715">
        <v>96.42</v>
      </c>
      <c r="CT715">
        <v>5.64</v>
      </c>
      <c r="CV715">
        <v>23.04</v>
      </c>
      <c r="CW715">
        <v>47.97</v>
      </c>
      <c r="CX715">
        <v>154.93</v>
      </c>
      <c r="CY715">
        <v>29.97</v>
      </c>
      <c r="CZ715">
        <v>345.46</v>
      </c>
      <c r="DA715">
        <v>83.06</v>
      </c>
      <c r="DB715">
        <v>5.39</v>
      </c>
      <c r="DC715">
        <v>296.94</v>
      </c>
      <c r="DD715">
        <v>171.8</v>
      </c>
      <c r="DE715">
        <v>243.71</v>
      </c>
      <c r="DF715">
        <v>7.38</v>
      </c>
      <c r="DG715">
        <v>6.29</v>
      </c>
      <c r="DH715">
        <v>8.49</v>
      </c>
      <c r="DI715">
        <v>31.52</v>
      </c>
      <c r="DJ715">
        <v>81.42</v>
      </c>
      <c r="DK715">
        <v>75.13</v>
      </c>
      <c r="DL715">
        <v>19.55</v>
      </c>
      <c r="DM715">
        <v>81.69</v>
      </c>
      <c r="DN715">
        <v>19.45</v>
      </c>
      <c r="DO715">
        <v>80.97</v>
      </c>
      <c r="DP715">
        <v>36</v>
      </c>
      <c r="DQ715">
        <v>67.14</v>
      </c>
      <c r="DR715">
        <v>25.99</v>
      </c>
      <c r="DS715">
        <v>15.41</v>
      </c>
      <c r="DT715">
        <v>44.65</v>
      </c>
      <c r="DU715">
        <v>70.31</v>
      </c>
      <c r="DV715">
        <v>122.02</v>
      </c>
      <c r="EA715">
        <v>54.68</v>
      </c>
      <c r="EB715">
        <v>41.06</v>
      </c>
      <c r="EC715">
        <v>135.81</v>
      </c>
      <c r="EE715">
        <v>32.119999999999997</v>
      </c>
      <c r="EF715">
        <v>327.77</v>
      </c>
      <c r="EG715">
        <v>23.43</v>
      </c>
      <c r="EH715">
        <v>262.33</v>
      </c>
      <c r="EI715">
        <v>131.6</v>
      </c>
      <c r="EJ715">
        <v>17.309999999999999</v>
      </c>
      <c r="EK715">
        <v>109.98</v>
      </c>
      <c r="EL715">
        <v>51.51</v>
      </c>
      <c r="EM715">
        <v>292.73</v>
      </c>
      <c r="EN715">
        <v>188.84</v>
      </c>
      <c r="EO715">
        <v>80.19</v>
      </c>
      <c r="EP715">
        <v>25.5</v>
      </c>
      <c r="EQ715">
        <v>259.3</v>
      </c>
      <c r="ER715">
        <v>185.49</v>
      </c>
      <c r="ES715">
        <v>211.15</v>
      </c>
      <c r="ET715" s="1" t="s">
        <v>144</v>
      </c>
      <c r="EU715">
        <v>160.13999999999999</v>
      </c>
    </row>
    <row r="716" spans="1:151" x14ac:dyDescent="0.25">
      <c r="A716" s="2">
        <v>40035</v>
      </c>
      <c r="B716">
        <v>92.56</v>
      </c>
      <c r="C716">
        <v>100</v>
      </c>
      <c r="D716">
        <v>100</v>
      </c>
      <c r="E716">
        <v>100</v>
      </c>
      <c r="F716">
        <v>100</v>
      </c>
      <c r="K716">
        <v>100</v>
      </c>
      <c r="R716">
        <v>3.89</v>
      </c>
      <c r="AX716">
        <v>100</v>
      </c>
      <c r="CC716">
        <v>0.1</v>
      </c>
      <c r="CD716">
        <v>33.56</v>
      </c>
      <c r="CE716">
        <v>8.32</v>
      </c>
      <c r="CF716">
        <v>81.040000000000006</v>
      </c>
      <c r="CG716">
        <v>58.61</v>
      </c>
      <c r="CH716">
        <v>13.13</v>
      </c>
      <c r="CI716">
        <v>46.18</v>
      </c>
      <c r="CJ716">
        <v>85.64</v>
      </c>
      <c r="CO716">
        <v>163.85</v>
      </c>
      <c r="CP716">
        <v>803.85</v>
      </c>
      <c r="CQ716">
        <v>249.41</v>
      </c>
      <c r="CR716">
        <v>51.87</v>
      </c>
      <c r="CS716">
        <v>96.42</v>
      </c>
      <c r="CT716">
        <v>5.64</v>
      </c>
      <c r="CV716">
        <v>23.04</v>
      </c>
      <c r="CW716">
        <v>47.97</v>
      </c>
      <c r="CX716">
        <v>154.93</v>
      </c>
      <c r="CY716">
        <v>29.97</v>
      </c>
      <c r="CZ716">
        <v>345.46</v>
      </c>
      <c r="DA716">
        <v>83.06</v>
      </c>
      <c r="DB716">
        <v>5.39</v>
      </c>
      <c r="DC716">
        <v>296.94</v>
      </c>
      <c r="DD716">
        <v>171.8</v>
      </c>
      <c r="DE716">
        <v>243.71</v>
      </c>
      <c r="DF716">
        <v>7.38</v>
      </c>
      <c r="DG716">
        <v>6.29</v>
      </c>
      <c r="DH716">
        <v>8.49</v>
      </c>
      <c r="DI716">
        <v>31.52</v>
      </c>
      <c r="DJ716">
        <v>81.42</v>
      </c>
      <c r="DK716">
        <v>75.13</v>
      </c>
      <c r="DL716">
        <v>19.55</v>
      </c>
      <c r="DM716">
        <v>81.69</v>
      </c>
      <c r="DN716">
        <v>19.45</v>
      </c>
      <c r="DO716">
        <v>80.97</v>
      </c>
      <c r="DP716">
        <v>36</v>
      </c>
      <c r="DQ716">
        <v>67.14</v>
      </c>
      <c r="DR716">
        <v>25.99</v>
      </c>
      <c r="DS716">
        <v>15.41</v>
      </c>
      <c r="DT716">
        <v>44.65</v>
      </c>
      <c r="DU716">
        <v>70.31</v>
      </c>
      <c r="DV716">
        <v>122.02</v>
      </c>
      <c r="EA716">
        <v>54.68</v>
      </c>
      <c r="EB716">
        <v>41.06</v>
      </c>
      <c r="EC716">
        <v>135.81</v>
      </c>
      <c r="EE716">
        <v>32.119999999999997</v>
      </c>
      <c r="EF716">
        <v>327.77</v>
      </c>
      <c r="EG716">
        <v>23.43</v>
      </c>
      <c r="EH716">
        <v>262.33</v>
      </c>
      <c r="EI716">
        <v>131.6</v>
      </c>
      <c r="EJ716">
        <v>17.309999999999999</v>
      </c>
      <c r="EK716">
        <v>109.98</v>
      </c>
      <c r="EL716">
        <v>51.51</v>
      </c>
      <c r="EM716">
        <v>292.73</v>
      </c>
      <c r="EN716">
        <v>188.84</v>
      </c>
      <c r="EO716">
        <v>80.19</v>
      </c>
      <c r="EP716">
        <v>25.5</v>
      </c>
      <c r="EQ716">
        <v>259.3</v>
      </c>
      <c r="ER716">
        <v>185.49</v>
      </c>
      <c r="ES716">
        <v>211.15</v>
      </c>
      <c r="ET716" s="1" t="s">
        <v>144</v>
      </c>
      <c r="EU716">
        <v>160.13999999999999</v>
      </c>
    </row>
    <row r="717" spans="1:151" x14ac:dyDescent="0.25">
      <c r="A717" s="2">
        <v>40042</v>
      </c>
      <c r="B717">
        <v>92.56</v>
      </c>
      <c r="C717">
        <v>100</v>
      </c>
      <c r="D717">
        <v>100</v>
      </c>
      <c r="E717">
        <v>100</v>
      </c>
      <c r="F717">
        <v>100</v>
      </c>
      <c r="K717">
        <v>100</v>
      </c>
      <c r="R717">
        <v>3.98</v>
      </c>
      <c r="AX717">
        <v>100</v>
      </c>
      <c r="CC717">
        <v>0.1</v>
      </c>
      <c r="CD717">
        <v>33.56</v>
      </c>
      <c r="CE717">
        <v>8.32</v>
      </c>
      <c r="CF717">
        <v>81.040000000000006</v>
      </c>
      <c r="CG717">
        <v>58.61</v>
      </c>
      <c r="CH717">
        <v>13.13</v>
      </c>
      <c r="CI717">
        <v>46.18</v>
      </c>
      <c r="CJ717">
        <v>85.64</v>
      </c>
      <c r="CO717">
        <v>163.85</v>
      </c>
      <c r="CP717">
        <v>803.85</v>
      </c>
      <c r="CQ717">
        <v>249.41</v>
      </c>
      <c r="CR717">
        <v>51.87</v>
      </c>
      <c r="CS717">
        <v>96.42</v>
      </c>
      <c r="CT717">
        <v>5.64</v>
      </c>
      <c r="CV717">
        <v>23.04</v>
      </c>
      <c r="CW717">
        <v>47.97</v>
      </c>
      <c r="CX717">
        <v>154.93</v>
      </c>
      <c r="CY717">
        <v>29.97</v>
      </c>
      <c r="CZ717">
        <v>345.46</v>
      </c>
      <c r="DA717">
        <v>83.06</v>
      </c>
      <c r="DB717">
        <v>5.39</v>
      </c>
      <c r="DC717">
        <v>296.94</v>
      </c>
      <c r="DD717">
        <v>171.8</v>
      </c>
      <c r="DE717">
        <v>243.71</v>
      </c>
      <c r="DF717">
        <v>7.38</v>
      </c>
      <c r="DG717">
        <v>6.29</v>
      </c>
      <c r="DH717">
        <v>8.49</v>
      </c>
      <c r="DI717">
        <v>31.52</v>
      </c>
      <c r="DJ717">
        <v>81.42</v>
      </c>
      <c r="DK717">
        <v>75.13</v>
      </c>
      <c r="DL717">
        <v>19.55</v>
      </c>
      <c r="DM717">
        <v>81.69</v>
      </c>
      <c r="DN717">
        <v>19.45</v>
      </c>
      <c r="DO717">
        <v>80.97</v>
      </c>
      <c r="DP717">
        <v>36</v>
      </c>
      <c r="DQ717">
        <v>67.14</v>
      </c>
      <c r="DR717">
        <v>25.99</v>
      </c>
      <c r="DS717">
        <v>15.41</v>
      </c>
      <c r="DT717">
        <v>44.65</v>
      </c>
      <c r="DU717">
        <v>70.31</v>
      </c>
      <c r="DV717">
        <v>122.02</v>
      </c>
      <c r="EA717">
        <v>54.68</v>
      </c>
      <c r="EB717">
        <v>41.06</v>
      </c>
      <c r="EC717">
        <v>135.81</v>
      </c>
      <c r="EE717">
        <v>32.119999999999997</v>
      </c>
      <c r="EF717">
        <v>327.77</v>
      </c>
      <c r="EG717">
        <v>23.43</v>
      </c>
      <c r="EH717">
        <v>262.33</v>
      </c>
      <c r="EI717">
        <v>131.6</v>
      </c>
      <c r="EJ717">
        <v>17.309999999999999</v>
      </c>
      <c r="EK717">
        <v>109.98</v>
      </c>
      <c r="EL717">
        <v>51.51</v>
      </c>
      <c r="EM717">
        <v>292.73</v>
      </c>
      <c r="EN717">
        <v>188.84</v>
      </c>
      <c r="EO717">
        <v>80.19</v>
      </c>
      <c r="EP717">
        <v>25.5</v>
      </c>
      <c r="EQ717">
        <v>259.3</v>
      </c>
      <c r="ER717">
        <v>185.49</v>
      </c>
      <c r="ES717">
        <v>211.15</v>
      </c>
      <c r="ET717" s="1" t="s">
        <v>144</v>
      </c>
      <c r="EU717">
        <v>160.13999999999999</v>
      </c>
    </row>
    <row r="718" spans="1:151" x14ac:dyDescent="0.25">
      <c r="A718" s="2">
        <v>40049</v>
      </c>
      <c r="B718">
        <v>92.56</v>
      </c>
      <c r="C718">
        <v>100</v>
      </c>
      <c r="D718">
        <v>100</v>
      </c>
      <c r="E718">
        <v>100</v>
      </c>
      <c r="F718">
        <v>100</v>
      </c>
      <c r="K718">
        <v>100</v>
      </c>
      <c r="R718">
        <v>3.93</v>
      </c>
      <c r="AX718">
        <v>100</v>
      </c>
      <c r="CC718">
        <v>0.1</v>
      </c>
      <c r="CD718">
        <v>33.56</v>
      </c>
      <c r="CE718">
        <v>8.32</v>
      </c>
      <c r="CF718">
        <v>81.040000000000006</v>
      </c>
      <c r="CG718">
        <v>58.61</v>
      </c>
      <c r="CH718">
        <v>13.13</v>
      </c>
      <c r="CI718">
        <v>46.18</v>
      </c>
      <c r="CJ718">
        <v>85.64</v>
      </c>
      <c r="CO718">
        <v>163.85</v>
      </c>
      <c r="CP718">
        <v>803.85</v>
      </c>
      <c r="CQ718">
        <v>249.41</v>
      </c>
      <c r="CR718">
        <v>51.87</v>
      </c>
      <c r="CS718">
        <v>96.42</v>
      </c>
      <c r="CT718">
        <v>5.64</v>
      </c>
      <c r="CV718">
        <v>23.04</v>
      </c>
      <c r="CW718">
        <v>47.97</v>
      </c>
      <c r="CX718">
        <v>154.93</v>
      </c>
      <c r="CY718">
        <v>29.97</v>
      </c>
      <c r="CZ718">
        <v>345.46</v>
      </c>
      <c r="DA718">
        <v>83.06</v>
      </c>
      <c r="DB718">
        <v>5.39</v>
      </c>
      <c r="DC718">
        <v>296.94</v>
      </c>
      <c r="DD718">
        <v>171.8</v>
      </c>
      <c r="DE718">
        <v>243.71</v>
      </c>
      <c r="DF718">
        <v>7.38</v>
      </c>
      <c r="DG718">
        <v>6.29</v>
      </c>
      <c r="DH718">
        <v>8.49</v>
      </c>
      <c r="DI718">
        <v>31.52</v>
      </c>
      <c r="DJ718">
        <v>81.42</v>
      </c>
      <c r="DK718">
        <v>75.13</v>
      </c>
      <c r="DL718">
        <v>19.55</v>
      </c>
      <c r="DM718">
        <v>81.69</v>
      </c>
      <c r="DN718">
        <v>19.45</v>
      </c>
      <c r="DO718">
        <v>80.97</v>
      </c>
      <c r="DP718">
        <v>36</v>
      </c>
      <c r="DQ718">
        <v>67.14</v>
      </c>
      <c r="DR718">
        <v>25.99</v>
      </c>
      <c r="DS718">
        <v>15.41</v>
      </c>
      <c r="DT718">
        <v>44.65</v>
      </c>
      <c r="DU718">
        <v>70.31</v>
      </c>
      <c r="DV718">
        <v>122.02</v>
      </c>
      <c r="EA718">
        <v>54.68</v>
      </c>
      <c r="EB718">
        <v>41.06</v>
      </c>
      <c r="EC718">
        <v>135.81</v>
      </c>
      <c r="EE718">
        <v>32.119999999999997</v>
      </c>
      <c r="EF718">
        <v>327.77</v>
      </c>
      <c r="EG718">
        <v>23.43</v>
      </c>
      <c r="EH718">
        <v>262.33</v>
      </c>
      <c r="EI718">
        <v>131.6</v>
      </c>
      <c r="EJ718">
        <v>17.309999999999999</v>
      </c>
      <c r="EK718">
        <v>109.98</v>
      </c>
      <c r="EL718">
        <v>51.51</v>
      </c>
      <c r="EM718">
        <v>292.73</v>
      </c>
      <c r="EN718">
        <v>188.84</v>
      </c>
      <c r="EO718">
        <v>80.19</v>
      </c>
      <c r="EP718">
        <v>25.5</v>
      </c>
      <c r="EQ718">
        <v>259.3</v>
      </c>
      <c r="ER718">
        <v>185.49</v>
      </c>
      <c r="ES718">
        <v>211.15</v>
      </c>
      <c r="ET718" s="1" t="s">
        <v>144</v>
      </c>
      <c r="EU718">
        <v>160.13999999999999</v>
      </c>
    </row>
    <row r="719" spans="1:151" x14ac:dyDescent="0.25">
      <c r="A719" s="2">
        <v>40056</v>
      </c>
      <c r="B719">
        <v>92.56</v>
      </c>
      <c r="C719">
        <v>100</v>
      </c>
      <c r="D719">
        <v>100</v>
      </c>
      <c r="E719">
        <v>100</v>
      </c>
      <c r="F719">
        <v>100</v>
      </c>
      <c r="K719">
        <v>100</v>
      </c>
      <c r="R719">
        <v>3.82</v>
      </c>
      <c r="AX719">
        <v>100</v>
      </c>
      <c r="CC719">
        <v>0.1</v>
      </c>
      <c r="CD719">
        <v>33.56</v>
      </c>
      <c r="CE719">
        <v>8.32</v>
      </c>
      <c r="CF719">
        <v>81.040000000000006</v>
      </c>
      <c r="CG719">
        <v>58.61</v>
      </c>
      <c r="CH719">
        <v>13.13</v>
      </c>
      <c r="CI719">
        <v>46.18</v>
      </c>
      <c r="CJ719">
        <v>85.64</v>
      </c>
      <c r="CO719">
        <v>163.85</v>
      </c>
      <c r="CP719">
        <v>803.85</v>
      </c>
      <c r="CQ719">
        <v>249.41</v>
      </c>
      <c r="CR719">
        <v>51.87</v>
      </c>
      <c r="CS719">
        <v>96.42</v>
      </c>
      <c r="CT719">
        <v>5.64</v>
      </c>
      <c r="CV719">
        <v>23.04</v>
      </c>
      <c r="CW719">
        <v>47.97</v>
      </c>
      <c r="CX719">
        <v>154.93</v>
      </c>
      <c r="CY719">
        <v>29.97</v>
      </c>
      <c r="CZ719">
        <v>345.46</v>
      </c>
      <c r="DA719">
        <v>83.06</v>
      </c>
      <c r="DB719">
        <v>5.39</v>
      </c>
      <c r="DC719">
        <v>296.94</v>
      </c>
      <c r="DD719">
        <v>171.8</v>
      </c>
      <c r="DE719">
        <v>243.71</v>
      </c>
      <c r="DF719">
        <v>7.38</v>
      </c>
      <c r="DG719">
        <v>6.29</v>
      </c>
      <c r="DH719">
        <v>8.49</v>
      </c>
      <c r="DI719">
        <v>31.52</v>
      </c>
      <c r="DJ719">
        <v>81.42</v>
      </c>
      <c r="DK719">
        <v>75.13</v>
      </c>
      <c r="DL719">
        <v>19.55</v>
      </c>
      <c r="DM719">
        <v>81.69</v>
      </c>
      <c r="DN719">
        <v>19.45</v>
      </c>
      <c r="DO719">
        <v>80.97</v>
      </c>
      <c r="DP719">
        <v>36</v>
      </c>
      <c r="DQ719">
        <v>67.14</v>
      </c>
      <c r="DR719">
        <v>25.99</v>
      </c>
      <c r="DS719">
        <v>15.41</v>
      </c>
      <c r="DT719">
        <v>44.65</v>
      </c>
      <c r="DU719">
        <v>70.31</v>
      </c>
      <c r="DV719">
        <v>122.02</v>
      </c>
      <c r="EA719">
        <v>54.68</v>
      </c>
      <c r="EB719">
        <v>41.06</v>
      </c>
      <c r="EC719">
        <v>135.81</v>
      </c>
      <c r="EE719">
        <v>32.119999999999997</v>
      </c>
      <c r="EF719">
        <v>327.77</v>
      </c>
      <c r="EG719">
        <v>23.43</v>
      </c>
      <c r="EH719">
        <v>262.33</v>
      </c>
      <c r="EI719">
        <v>131.6</v>
      </c>
      <c r="EJ719">
        <v>17.309999999999999</v>
      </c>
      <c r="EK719">
        <v>109.98</v>
      </c>
      <c r="EL719">
        <v>51.51</v>
      </c>
      <c r="EM719">
        <v>292.73</v>
      </c>
      <c r="EN719">
        <v>188.84</v>
      </c>
      <c r="EO719">
        <v>80.19</v>
      </c>
      <c r="EP719">
        <v>25.5</v>
      </c>
      <c r="EQ719">
        <v>259.3</v>
      </c>
      <c r="ER719">
        <v>185.49</v>
      </c>
      <c r="ES719">
        <v>211.15</v>
      </c>
      <c r="ET719" s="1" t="s">
        <v>144</v>
      </c>
      <c r="EU719">
        <v>160.13999999999999</v>
      </c>
    </row>
    <row r="720" spans="1:151" x14ac:dyDescent="0.25">
      <c r="A720" s="2">
        <v>40063</v>
      </c>
      <c r="B720">
        <v>92.56</v>
      </c>
      <c r="C720">
        <v>100</v>
      </c>
      <c r="D720">
        <v>100</v>
      </c>
      <c r="E720">
        <v>100</v>
      </c>
      <c r="F720">
        <v>100</v>
      </c>
      <c r="K720">
        <v>100</v>
      </c>
      <c r="R720">
        <v>4.5999999999999996</v>
      </c>
      <c r="AX720">
        <v>100</v>
      </c>
      <c r="CC720">
        <v>0.1</v>
      </c>
      <c r="CD720">
        <v>33.56</v>
      </c>
      <c r="CE720">
        <v>8.32</v>
      </c>
      <c r="CF720">
        <v>81.040000000000006</v>
      </c>
      <c r="CG720">
        <v>58.61</v>
      </c>
      <c r="CH720">
        <v>13.13</v>
      </c>
      <c r="CI720">
        <v>46.18</v>
      </c>
      <c r="CJ720">
        <v>85.64</v>
      </c>
      <c r="CO720">
        <v>163.85</v>
      </c>
      <c r="CP720">
        <v>803.85</v>
      </c>
      <c r="CQ720">
        <v>249.41</v>
      </c>
      <c r="CR720">
        <v>51.87</v>
      </c>
      <c r="CS720">
        <v>96.42</v>
      </c>
      <c r="CT720">
        <v>5.64</v>
      </c>
      <c r="CV720">
        <v>23.04</v>
      </c>
      <c r="CW720">
        <v>47.97</v>
      </c>
      <c r="CX720">
        <v>154.93</v>
      </c>
      <c r="CY720">
        <v>29.97</v>
      </c>
      <c r="CZ720">
        <v>345.46</v>
      </c>
      <c r="DA720">
        <v>83.06</v>
      </c>
      <c r="DB720">
        <v>5.39</v>
      </c>
      <c r="DC720">
        <v>296.94</v>
      </c>
      <c r="DD720">
        <v>171.8</v>
      </c>
      <c r="DE720">
        <v>243.71</v>
      </c>
      <c r="DF720">
        <v>7.38</v>
      </c>
      <c r="DG720">
        <v>6.29</v>
      </c>
      <c r="DH720">
        <v>8.49</v>
      </c>
      <c r="DI720">
        <v>31.52</v>
      </c>
      <c r="DJ720">
        <v>81.42</v>
      </c>
      <c r="DK720">
        <v>75.13</v>
      </c>
      <c r="DL720">
        <v>19.55</v>
      </c>
      <c r="DM720">
        <v>81.69</v>
      </c>
      <c r="DN720">
        <v>19.45</v>
      </c>
      <c r="DO720">
        <v>80.97</v>
      </c>
      <c r="DP720">
        <v>36</v>
      </c>
      <c r="DQ720">
        <v>67.14</v>
      </c>
      <c r="DR720">
        <v>25.99</v>
      </c>
      <c r="DS720">
        <v>15.41</v>
      </c>
      <c r="DT720">
        <v>44.65</v>
      </c>
      <c r="DU720">
        <v>70.31</v>
      </c>
      <c r="DV720">
        <v>122.02</v>
      </c>
      <c r="EA720">
        <v>54.68</v>
      </c>
      <c r="EB720">
        <v>41.06</v>
      </c>
      <c r="EC720">
        <v>135.81</v>
      </c>
      <c r="EE720">
        <v>32.119999999999997</v>
      </c>
      <c r="EF720">
        <v>327.77</v>
      </c>
      <c r="EG720">
        <v>23.43</v>
      </c>
      <c r="EH720">
        <v>262.33</v>
      </c>
      <c r="EI720">
        <v>131.6</v>
      </c>
      <c r="EJ720">
        <v>17.309999999999999</v>
      </c>
      <c r="EK720">
        <v>109.98</v>
      </c>
      <c r="EL720">
        <v>51.51</v>
      </c>
      <c r="EM720">
        <v>292.73</v>
      </c>
      <c r="EN720">
        <v>188.84</v>
      </c>
      <c r="EO720">
        <v>80.19</v>
      </c>
      <c r="EP720">
        <v>25.5</v>
      </c>
      <c r="EQ720">
        <v>259.3</v>
      </c>
      <c r="ER720">
        <v>185.49</v>
      </c>
      <c r="ES720">
        <v>211.15</v>
      </c>
      <c r="ET720" s="1" t="s">
        <v>144</v>
      </c>
      <c r="EU720">
        <v>160.13999999999999</v>
      </c>
    </row>
    <row r="721" spans="1:151" x14ac:dyDescent="0.25">
      <c r="A721" s="2">
        <v>40070</v>
      </c>
      <c r="B721">
        <v>92.56</v>
      </c>
      <c r="C721">
        <v>100</v>
      </c>
      <c r="D721">
        <v>100</v>
      </c>
      <c r="E721">
        <v>100</v>
      </c>
      <c r="F721">
        <v>100</v>
      </c>
      <c r="K721">
        <v>100</v>
      </c>
      <c r="R721">
        <v>3.95</v>
      </c>
      <c r="AX721">
        <v>100</v>
      </c>
      <c r="CC721">
        <v>0.1</v>
      </c>
      <c r="CD721">
        <v>33.56</v>
      </c>
      <c r="CE721">
        <v>8.32</v>
      </c>
      <c r="CF721">
        <v>81.040000000000006</v>
      </c>
      <c r="CG721">
        <v>58.61</v>
      </c>
      <c r="CH721">
        <v>13.13</v>
      </c>
      <c r="CI721">
        <v>46.18</v>
      </c>
      <c r="CJ721">
        <v>85.64</v>
      </c>
      <c r="CO721">
        <v>163.85</v>
      </c>
      <c r="CP721">
        <v>803.85</v>
      </c>
      <c r="CQ721">
        <v>249.41</v>
      </c>
      <c r="CR721">
        <v>51.87</v>
      </c>
      <c r="CS721">
        <v>96.42</v>
      </c>
      <c r="CT721">
        <v>5.64</v>
      </c>
      <c r="CV721">
        <v>23.04</v>
      </c>
      <c r="CW721">
        <v>47.97</v>
      </c>
      <c r="CX721">
        <v>154.93</v>
      </c>
      <c r="CY721">
        <v>29.97</v>
      </c>
      <c r="CZ721">
        <v>345.46</v>
      </c>
      <c r="DA721">
        <v>83.06</v>
      </c>
      <c r="DB721">
        <v>5.39</v>
      </c>
      <c r="DC721">
        <v>296.94</v>
      </c>
      <c r="DD721">
        <v>171.8</v>
      </c>
      <c r="DE721">
        <v>243.71</v>
      </c>
      <c r="DF721">
        <v>7.38</v>
      </c>
      <c r="DG721">
        <v>6.29</v>
      </c>
      <c r="DH721">
        <v>8.49</v>
      </c>
      <c r="DI721">
        <v>31.52</v>
      </c>
      <c r="DJ721">
        <v>81.42</v>
      </c>
      <c r="DK721">
        <v>75.13</v>
      </c>
      <c r="DL721">
        <v>19.55</v>
      </c>
      <c r="DM721">
        <v>81.69</v>
      </c>
      <c r="DN721">
        <v>19.45</v>
      </c>
      <c r="DO721">
        <v>80.97</v>
      </c>
      <c r="DP721">
        <v>36</v>
      </c>
      <c r="DQ721">
        <v>67.14</v>
      </c>
      <c r="DR721">
        <v>25.99</v>
      </c>
      <c r="DS721">
        <v>15.41</v>
      </c>
      <c r="DT721">
        <v>44.65</v>
      </c>
      <c r="DU721">
        <v>70.31</v>
      </c>
      <c r="DV721">
        <v>122.02</v>
      </c>
      <c r="EA721">
        <v>54.68</v>
      </c>
      <c r="EB721">
        <v>41.06</v>
      </c>
      <c r="EC721">
        <v>135.81</v>
      </c>
      <c r="EE721">
        <v>32.119999999999997</v>
      </c>
      <c r="EF721">
        <v>327.77</v>
      </c>
      <c r="EG721">
        <v>23.43</v>
      </c>
      <c r="EH721">
        <v>262.33</v>
      </c>
      <c r="EI721">
        <v>131.6</v>
      </c>
      <c r="EJ721">
        <v>17.309999999999999</v>
      </c>
      <c r="EK721">
        <v>109.98</v>
      </c>
      <c r="EL721">
        <v>51.51</v>
      </c>
      <c r="EM721">
        <v>292.73</v>
      </c>
      <c r="EN721">
        <v>188.84</v>
      </c>
      <c r="EO721">
        <v>80.19</v>
      </c>
      <c r="EP721">
        <v>25.5</v>
      </c>
      <c r="EQ721">
        <v>259.3</v>
      </c>
      <c r="ER721">
        <v>185.49</v>
      </c>
      <c r="ES721">
        <v>211.15</v>
      </c>
      <c r="ET721" s="1" t="s">
        <v>144</v>
      </c>
      <c r="EU721">
        <v>160.13999999999999</v>
      </c>
    </row>
    <row r="722" spans="1:151" x14ac:dyDescent="0.25">
      <c r="A722" s="2">
        <v>40077</v>
      </c>
      <c r="B722">
        <v>92.56</v>
      </c>
      <c r="C722">
        <v>100</v>
      </c>
      <c r="D722">
        <v>100</v>
      </c>
      <c r="E722">
        <v>100</v>
      </c>
      <c r="F722">
        <v>100</v>
      </c>
      <c r="K722">
        <v>100</v>
      </c>
      <c r="R722">
        <v>3.75</v>
      </c>
      <c r="AX722">
        <v>100</v>
      </c>
      <c r="CC722">
        <v>0.1</v>
      </c>
      <c r="CD722">
        <v>33.56</v>
      </c>
      <c r="CE722">
        <v>8.32</v>
      </c>
      <c r="CF722">
        <v>81.040000000000006</v>
      </c>
      <c r="CG722">
        <v>58.61</v>
      </c>
      <c r="CH722">
        <v>13.13</v>
      </c>
      <c r="CI722">
        <v>46.18</v>
      </c>
      <c r="CJ722">
        <v>85.64</v>
      </c>
      <c r="CO722">
        <v>163.85</v>
      </c>
      <c r="CP722">
        <v>803.85</v>
      </c>
      <c r="CQ722">
        <v>249.41</v>
      </c>
      <c r="CR722">
        <v>51.87</v>
      </c>
      <c r="CS722">
        <v>96.42</v>
      </c>
      <c r="CT722">
        <v>5.64</v>
      </c>
      <c r="CV722">
        <v>23.04</v>
      </c>
      <c r="CW722">
        <v>47.97</v>
      </c>
      <c r="CX722">
        <v>154.93</v>
      </c>
      <c r="CY722">
        <v>29.97</v>
      </c>
      <c r="CZ722">
        <v>345.46</v>
      </c>
      <c r="DA722">
        <v>83.06</v>
      </c>
      <c r="DB722">
        <v>5.39</v>
      </c>
      <c r="DC722">
        <v>296.94</v>
      </c>
      <c r="DD722">
        <v>171.8</v>
      </c>
      <c r="DE722">
        <v>243.71</v>
      </c>
      <c r="DF722">
        <v>7.38</v>
      </c>
      <c r="DG722">
        <v>6.29</v>
      </c>
      <c r="DH722">
        <v>8.49</v>
      </c>
      <c r="DI722">
        <v>31.52</v>
      </c>
      <c r="DJ722">
        <v>81.42</v>
      </c>
      <c r="DK722">
        <v>75.13</v>
      </c>
      <c r="DL722">
        <v>19.55</v>
      </c>
      <c r="DM722">
        <v>81.69</v>
      </c>
      <c r="DN722">
        <v>19.45</v>
      </c>
      <c r="DO722">
        <v>80.97</v>
      </c>
      <c r="DP722">
        <v>36</v>
      </c>
      <c r="DQ722">
        <v>67.14</v>
      </c>
      <c r="DR722">
        <v>25.99</v>
      </c>
      <c r="DS722">
        <v>15.41</v>
      </c>
      <c r="DT722">
        <v>44.65</v>
      </c>
      <c r="DU722">
        <v>70.31</v>
      </c>
      <c r="DV722">
        <v>122.02</v>
      </c>
      <c r="EA722">
        <v>54.68</v>
      </c>
      <c r="EB722">
        <v>41.06</v>
      </c>
      <c r="EC722">
        <v>135.81</v>
      </c>
      <c r="EE722">
        <v>32.119999999999997</v>
      </c>
      <c r="EF722">
        <v>327.77</v>
      </c>
      <c r="EG722">
        <v>23.43</v>
      </c>
      <c r="EH722">
        <v>262.33</v>
      </c>
      <c r="EI722">
        <v>131.6</v>
      </c>
      <c r="EJ722">
        <v>17.309999999999999</v>
      </c>
      <c r="EK722">
        <v>109.98</v>
      </c>
      <c r="EL722">
        <v>51.51</v>
      </c>
      <c r="EM722">
        <v>292.73</v>
      </c>
      <c r="EN722">
        <v>188.84</v>
      </c>
      <c r="EO722">
        <v>80.19</v>
      </c>
      <c r="EP722">
        <v>25.5</v>
      </c>
      <c r="EQ722">
        <v>259.3</v>
      </c>
      <c r="ER722">
        <v>185.49</v>
      </c>
      <c r="ES722">
        <v>211.15</v>
      </c>
      <c r="ET722" s="1" t="s">
        <v>144</v>
      </c>
      <c r="EU722">
        <v>160.13999999999999</v>
      </c>
    </row>
    <row r="723" spans="1:151" x14ac:dyDescent="0.25">
      <c r="A723" s="2">
        <v>40084</v>
      </c>
      <c r="B723">
        <v>92.56</v>
      </c>
      <c r="C723">
        <v>100</v>
      </c>
      <c r="D723">
        <v>100</v>
      </c>
      <c r="E723">
        <v>100</v>
      </c>
      <c r="F723">
        <v>100</v>
      </c>
      <c r="K723">
        <v>100</v>
      </c>
      <c r="R723">
        <v>3.68</v>
      </c>
      <c r="AX723">
        <v>100</v>
      </c>
      <c r="CC723">
        <v>0.1</v>
      </c>
      <c r="CD723">
        <v>33.56</v>
      </c>
      <c r="CE723">
        <v>8.32</v>
      </c>
      <c r="CF723">
        <v>81.040000000000006</v>
      </c>
      <c r="CG723">
        <v>58.61</v>
      </c>
      <c r="CH723">
        <v>13.13</v>
      </c>
      <c r="CI723">
        <v>46.18</v>
      </c>
      <c r="CJ723">
        <v>85.64</v>
      </c>
      <c r="CO723">
        <v>163.85</v>
      </c>
      <c r="CP723">
        <v>803.85</v>
      </c>
      <c r="CQ723">
        <v>249.41</v>
      </c>
      <c r="CR723">
        <v>51.87</v>
      </c>
      <c r="CS723">
        <v>96.42</v>
      </c>
      <c r="CT723">
        <v>5.64</v>
      </c>
      <c r="CV723">
        <v>23.04</v>
      </c>
      <c r="CW723">
        <v>47.97</v>
      </c>
      <c r="CX723">
        <v>154.93</v>
      </c>
      <c r="CY723">
        <v>29.97</v>
      </c>
      <c r="CZ723">
        <v>345.46</v>
      </c>
      <c r="DA723">
        <v>83.06</v>
      </c>
      <c r="DB723">
        <v>5.39</v>
      </c>
      <c r="DC723">
        <v>296.94</v>
      </c>
      <c r="DD723">
        <v>171.8</v>
      </c>
      <c r="DE723">
        <v>243.71</v>
      </c>
      <c r="DF723">
        <v>7.38</v>
      </c>
      <c r="DG723">
        <v>6.29</v>
      </c>
      <c r="DH723">
        <v>8.49</v>
      </c>
      <c r="DI723">
        <v>31.52</v>
      </c>
      <c r="DJ723">
        <v>81.42</v>
      </c>
      <c r="DK723">
        <v>75.13</v>
      </c>
      <c r="DL723">
        <v>19.55</v>
      </c>
      <c r="DM723">
        <v>81.69</v>
      </c>
      <c r="DN723">
        <v>19.45</v>
      </c>
      <c r="DO723">
        <v>80.97</v>
      </c>
      <c r="DP723">
        <v>36</v>
      </c>
      <c r="DQ723">
        <v>67.14</v>
      </c>
      <c r="DR723">
        <v>25.99</v>
      </c>
      <c r="DS723">
        <v>15.41</v>
      </c>
      <c r="DT723">
        <v>44.65</v>
      </c>
      <c r="DU723">
        <v>70.31</v>
      </c>
      <c r="DV723">
        <v>122.02</v>
      </c>
      <c r="EA723">
        <v>54.68</v>
      </c>
      <c r="EB723">
        <v>41.06</v>
      </c>
      <c r="EC723">
        <v>135.81</v>
      </c>
      <c r="EE723">
        <v>32.119999999999997</v>
      </c>
      <c r="EF723">
        <v>327.77</v>
      </c>
      <c r="EG723">
        <v>23.43</v>
      </c>
      <c r="EH723">
        <v>262.33</v>
      </c>
      <c r="EI723">
        <v>131.6</v>
      </c>
      <c r="EJ723">
        <v>17.309999999999999</v>
      </c>
      <c r="EK723">
        <v>109.98</v>
      </c>
      <c r="EL723">
        <v>51.51</v>
      </c>
      <c r="EM723">
        <v>292.73</v>
      </c>
      <c r="EN723">
        <v>188.84</v>
      </c>
      <c r="EO723">
        <v>80.19</v>
      </c>
      <c r="EP723">
        <v>25.5</v>
      </c>
      <c r="EQ723">
        <v>259.3</v>
      </c>
      <c r="ER723">
        <v>185.49</v>
      </c>
      <c r="ES723">
        <v>211.15</v>
      </c>
      <c r="ET723" s="1" t="s">
        <v>144</v>
      </c>
      <c r="EU723">
        <v>160.13999999999999</v>
      </c>
    </row>
    <row r="724" spans="1:151" x14ac:dyDescent="0.25">
      <c r="A724" s="2">
        <v>40091</v>
      </c>
      <c r="B724">
        <v>92.56</v>
      </c>
      <c r="C724">
        <v>100</v>
      </c>
      <c r="D724">
        <v>100</v>
      </c>
      <c r="E724">
        <v>100</v>
      </c>
      <c r="F724">
        <v>100</v>
      </c>
      <c r="K724">
        <v>100</v>
      </c>
      <c r="R724">
        <v>3.52</v>
      </c>
      <c r="AX724">
        <v>100</v>
      </c>
      <c r="CC724">
        <v>0.1</v>
      </c>
      <c r="CD724">
        <v>33.56</v>
      </c>
      <c r="CE724">
        <v>8.32</v>
      </c>
      <c r="CF724">
        <v>81.040000000000006</v>
      </c>
      <c r="CG724">
        <v>58.61</v>
      </c>
      <c r="CH724">
        <v>13.13</v>
      </c>
      <c r="CI724">
        <v>46.18</v>
      </c>
      <c r="CJ724">
        <v>85.64</v>
      </c>
      <c r="CO724">
        <v>163.85</v>
      </c>
      <c r="CP724">
        <v>803.85</v>
      </c>
      <c r="CQ724">
        <v>249.41</v>
      </c>
      <c r="CR724">
        <v>51.87</v>
      </c>
      <c r="CS724">
        <v>96.42</v>
      </c>
      <c r="CT724">
        <v>5.64</v>
      </c>
      <c r="CV724">
        <v>23.04</v>
      </c>
      <c r="CW724">
        <v>47.97</v>
      </c>
      <c r="CX724">
        <v>154.93</v>
      </c>
      <c r="CY724">
        <v>29.97</v>
      </c>
      <c r="CZ724">
        <v>345.46</v>
      </c>
      <c r="DA724">
        <v>83.06</v>
      </c>
      <c r="DB724">
        <v>5.39</v>
      </c>
      <c r="DC724">
        <v>296.94</v>
      </c>
      <c r="DD724">
        <v>171.8</v>
      </c>
      <c r="DE724">
        <v>243.71</v>
      </c>
      <c r="DF724">
        <v>7.38</v>
      </c>
      <c r="DG724">
        <v>6.29</v>
      </c>
      <c r="DH724">
        <v>8.49</v>
      </c>
      <c r="DI724">
        <v>31.52</v>
      </c>
      <c r="DJ724">
        <v>81.42</v>
      </c>
      <c r="DK724">
        <v>75.13</v>
      </c>
      <c r="DL724">
        <v>19.55</v>
      </c>
      <c r="DM724">
        <v>81.69</v>
      </c>
      <c r="DN724">
        <v>19.45</v>
      </c>
      <c r="DO724">
        <v>80.97</v>
      </c>
      <c r="DP724">
        <v>36</v>
      </c>
      <c r="DQ724">
        <v>67.14</v>
      </c>
      <c r="DR724">
        <v>25.99</v>
      </c>
      <c r="DS724">
        <v>15.41</v>
      </c>
      <c r="DT724">
        <v>44.65</v>
      </c>
      <c r="DU724">
        <v>70.31</v>
      </c>
      <c r="DV724">
        <v>122.02</v>
      </c>
      <c r="EA724">
        <v>54.68</v>
      </c>
      <c r="EB724">
        <v>41.06</v>
      </c>
      <c r="EC724">
        <v>135.81</v>
      </c>
      <c r="EE724">
        <v>32.119999999999997</v>
      </c>
      <c r="EF724">
        <v>327.77</v>
      </c>
      <c r="EG724">
        <v>23.43</v>
      </c>
      <c r="EH724">
        <v>262.33</v>
      </c>
      <c r="EI724">
        <v>131.6</v>
      </c>
      <c r="EJ724">
        <v>17.309999999999999</v>
      </c>
      <c r="EK724">
        <v>109.98</v>
      </c>
      <c r="EL724">
        <v>51.51</v>
      </c>
      <c r="EM724">
        <v>292.73</v>
      </c>
      <c r="EN724">
        <v>188.84</v>
      </c>
      <c r="EO724">
        <v>80.19</v>
      </c>
      <c r="EP724">
        <v>25.5</v>
      </c>
      <c r="EQ724">
        <v>259.3</v>
      </c>
      <c r="ER724">
        <v>185.49</v>
      </c>
      <c r="ES724">
        <v>211.15</v>
      </c>
      <c r="ET724" s="1" t="s">
        <v>144</v>
      </c>
      <c r="EU724">
        <v>160.13999999999999</v>
      </c>
    </row>
    <row r="725" spans="1:151" x14ac:dyDescent="0.25">
      <c r="A725" s="2">
        <v>40098</v>
      </c>
      <c r="B725">
        <v>92.56</v>
      </c>
      <c r="C725">
        <v>100</v>
      </c>
      <c r="D725">
        <v>100</v>
      </c>
      <c r="E725">
        <v>100</v>
      </c>
      <c r="F725">
        <v>100</v>
      </c>
      <c r="K725">
        <v>100</v>
      </c>
      <c r="R725">
        <v>3.54</v>
      </c>
      <c r="AX725">
        <v>100</v>
      </c>
      <c r="CC725">
        <v>0.1</v>
      </c>
      <c r="CD725">
        <v>33.56</v>
      </c>
      <c r="CE725">
        <v>8.32</v>
      </c>
      <c r="CF725">
        <v>81.040000000000006</v>
      </c>
      <c r="CG725">
        <v>58.61</v>
      </c>
      <c r="CH725">
        <v>13.13</v>
      </c>
      <c r="CI725">
        <v>46.18</v>
      </c>
      <c r="CJ725">
        <v>85.64</v>
      </c>
      <c r="CO725">
        <v>163.85</v>
      </c>
      <c r="CP725">
        <v>803.85</v>
      </c>
      <c r="CQ725">
        <v>249.41</v>
      </c>
      <c r="CR725">
        <v>51.87</v>
      </c>
      <c r="CS725">
        <v>96.42</v>
      </c>
      <c r="CT725">
        <v>5.64</v>
      </c>
      <c r="CV725">
        <v>23.04</v>
      </c>
      <c r="CW725">
        <v>47.97</v>
      </c>
      <c r="CX725">
        <v>154.93</v>
      </c>
      <c r="CY725">
        <v>29.97</v>
      </c>
      <c r="CZ725">
        <v>345.46</v>
      </c>
      <c r="DA725">
        <v>83.06</v>
      </c>
      <c r="DB725">
        <v>5.39</v>
      </c>
      <c r="DC725">
        <v>296.94</v>
      </c>
      <c r="DD725">
        <v>171.8</v>
      </c>
      <c r="DE725">
        <v>243.71</v>
      </c>
      <c r="DF725">
        <v>7.38</v>
      </c>
      <c r="DG725">
        <v>6.29</v>
      </c>
      <c r="DH725">
        <v>8.49</v>
      </c>
      <c r="DI725">
        <v>31.52</v>
      </c>
      <c r="DJ725">
        <v>81.42</v>
      </c>
      <c r="DK725">
        <v>75.13</v>
      </c>
      <c r="DL725">
        <v>19.55</v>
      </c>
      <c r="DM725">
        <v>81.69</v>
      </c>
      <c r="DN725">
        <v>19.45</v>
      </c>
      <c r="DO725">
        <v>80.97</v>
      </c>
      <c r="DP725">
        <v>36</v>
      </c>
      <c r="DQ725">
        <v>67.14</v>
      </c>
      <c r="DR725">
        <v>25.99</v>
      </c>
      <c r="DS725">
        <v>15.41</v>
      </c>
      <c r="DT725">
        <v>44.65</v>
      </c>
      <c r="DU725">
        <v>70.31</v>
      </c>
      <c r="DV725">
        <v>122.02</v>
      </c>
      <c r="EA725">
        <v>54.68</v>
      </c>
      <c r="EB725">
        <v>41.06</v>
      </c>
      <c r="EC725">
        <v>135.81</v>
      </c>
      <c r="EE725">
        <v>32.119999999999997</v>
      </c>
      <c r="EF725">
        <v>327.77</v>
      </c>
      <c r="EG725">
        <v>23.43</v>
      </c>
      <c r="EH725">
        <v>262.33</v>
      </c>
      <c r="EI725">
        <v>131.6</v>
      </c>
      <c r="EJ725">
        <v>17.309999999999999</v>
      </c>
      <c r="EK725">
        <v>109.98</v>
      </c>
      <c r="EL725">
        <v>51.51</v>
      </c>
      <c r="EM725">
        <v>292.73</v>
      </c>
      <c r="EN725">
        <v>188.84</v>
      </c>
      <c r="EO725">
        <v>80.19</v>
      </c>
      <c r="EP725">
        <v>25.5</v>
      </c>
      <c r="EQ725">
        <v>259.3</v>
      </c>
      <c r="ER725">
        <v>185.49</v>
      </c>
      <c r="ES725">
        <v>211.15</v>
      </c>
      <c r="ET725" s="1" t="s">
        <v>144</v>
      </c>
      <c r="EU725">
        <v>160.13999999999999</v>
      </c>
    </row>
    <row r="726" spans="1:151" x14ac:dyDescent="0.25">
      <c r="A726" s="2">
        <v>40105</v>
      </c>
      <c r="B726">
        <v>92.56</v>
      </c>
      <c r="C726">
        <v>100</v>
      </c>
      <c r="D726">
        <v>100</v>
      </c>
      <c r="E726">
        <v>100</v>
      </c>
      <c r="F726">
        <v>100</v>
      </c>
      <c r="K726">
        <v>100</v>
      </c>
      <c r="R726">
        <v>3.41</v>
      </c>
      <c r="AX726">
        <v>100</v>
      </c>
      <c r="CC726">
        <v>0.1</v>
      </c>
      <c r="CD726">
        <v>33.56</v>
      </c>
      <c r="CE726">
        <v>8.32</v>
      </c>
      <c r="CF726">
        <v>81.040000000000006</v>
      </c>
      <c r="CG726">
        <v>58.61</v>
      </c>
      <c r="CH726">
        <v>13.13</v>
      </c>
      <c r="CI726">
        <v>46.18</v>
      </c>
      <c r="CJ726">
        <v>85.64</v>
      </c>
      <c r="CO726">
        <v>163.85</v>
      </c>
      <c r="CP726">
        <v>803.85</v>
      </c>
      <c r="CQ726">
        <v>249.41</v>
      </c>
      <c r="CR726">
        <v>51.87</v>
      </c>
      <c r="CS726">
        <v>96.42</v>
      </c>
      <c r="CT726">
        <v>5.64</v>
      </c>
      <c r="CV726">
        <v>23.04</v>
      </c>
      <c r="CW726">
        <v>47.97</v>
      </c>
      <c r="CX726">
        <v>154.93</v>
      </c>
      <c r="CY726">
        <v>29.97</v>
      </c>
      <c r="CZ726">
        <v>345.46</v>
      </c>
      <c r="DA726">
        <v>83.06</v>
      </c>
      <c r="DB726">
        <v>5.39</v>
      </c>
      <c r="DC726">
        <v>296.94</v>
      </c>
      <c r="DD726">
        <v>171.8</v>
      </c>
      <c r="DE726">
        <v>243.71</v>
      </c>
      <c r="DF726">
        <v>7.38</v>
      </c>
      <c r="DG726">
        <v>6.29</v>
      </c>
      <c r="DH726">
        <v>8.49</v>
      </c>
      <c r="DI726">
        <v>31.52</v>
      </c>
      <c r="DJ726">
        <v>81.42</v>
      </c>
      <c r="DK726">
        <v>75.13</v>
      </c>
      <c r="DL726">
        <v>19.55</v>
      </c>
      <c r="DM726">
        <v>81.69</v>
      </c>
      <c r="DN726">
        <v>19.45</v>
      </c>
      <c r="DO726">
        <v>80.97</v>
      </c>
      <c r="DP726">
        <v>36</v>
      </c>
      <c r="DQ726">
        <v>67.14</v>
      </c>
      <c r="DR726">
        <v>25.99</v>
      </c>
      <c r="DS726">
        <v>15.41</v>
      </c>
      <c r="DT726">
        <v>44.65</v>
      </c>
      <c r="DU726">
        <v>70.31</v>
      </c>
      <c r="DV726">
        <v>122.02</v>
      </c>
      <c r="EA726">
        <v>54.68</v>
      </c>
      <c r="EB726">
        <v>41.06</v>
      </c>
      <c r="EC726">
        <v>135.81</v>
      </c>
      <c r="EE726">
        <v>32.119999999999997</v>
      </c>
      <c r="EF726">
        <v>327.77</v>
      </c>
      <c r="EG726">
        <v>23.43</v>
      </c>
      <c r="EH726">
        <v>262.33</v>
      </c>
      <c r="EI726">
        <v>131.6</v>
      </c>
      <c r="EJ726">
        <v>17.309999999999999</v>
      </c>
      <c r="EK726">
        <v>109.98</v>
      </c>
      <c r="EL726">
        <v>51.51</v>
      </c>
      <c r="EM726">
        <v>292.73</v>
      </c>
      <c r="EN726">
        <v>188.84</v>
      </c>
      <c r="EO726">
        <v>80.19</v>
      </c>
      <c r="EP726">
        <v>25.5</v>
      </c>
      <c r="EQ726">
        <v>259.3</v>
      </c>
      <c r="ER726">
        <v>185.49</v>
      </c>
      <c r="ES726">
        <v>211.15</v>
      </c>
      <c r="ET726" s="1" t="s">
        <v>144</v>
      </c>
      <c r="EU726">
        <v>160.13999999999999</v>
      </c>
    </row>
    <row r="727" spans="1:151" x14ac:dyDescent="0.25">
      <c r="A727" s="2">
        <v>40112</v>
      </c>
      <c r="B727">
        <v>92.56</v>
      </c>
      <c r="C727">
        <v>100</v>
      </c>
      <c r="D727">
        <v>100</v>
      </c>
      <c r="E727">
        <v>100</v>
      </c>
      <c r="F727">
        <v>100</v>
      </c>
      <c r="K727">
        <v>100</v>
      </c>
      <c r="R727">
        <v>3.03</v>
      </c>
      <c r="AX727">
        <v>100</v>
      </c>
      <c r="CC727">
        <v>0.1</v>
      </c>
      <c r="CD727">
        <v>33.56</v>
      </c>
      <c r="CE727">
        <v>8.32</v>
      </c>
      <c r="CF727">
        <v>81.040000000000006</v>
      </c>
      <c r="CG727">
        <v>58.61</v>
      </c>
      <c r="CH727">
        <v>13.13</v>
      </c>
      <c r="CI727">
        <v>46.18</v>
      </c>
      <c r="CJ727">
        <v>85.64</v>
      </c>
      <c r="CO727">
        <v>163.85</v>
      </c>
      <c r="CP727">
        <v>803.85</v>
      </c>
      <c r="CQ727">
        <v>249.41</v>
      </c>
      <c r="CR727">
        <v>51.87</v>
      </c>
      <c r="CS727">
        <v>96.42</v>
      </c>
      <c r="CT727">
        <v>5.64</v>
      </c>
      <c r="CV727">
        <v>23.04</v>
      </c>
      <c r="CW727">
        <v>47.97</v>
      </c>
      <c r="CX727">
        <v>154.93</v>
      </c>
      <c r="CY727">
        <v>29.97</v>
      </c>
      <c r="CZ727">
        <v>345.46</v>
      </c>
      <c r="DA727">
        <v>83.06</v>
      </c>
      <c r="DB727">
        <v>5.39</v>
      </c>
      <c r="DC727">
        <v>296.94</v>
      </c>
      <c r="DD727">
        <v>171.8</v>
      </c>
      <c r="DE727">
        <v>243.71</v>
      </c>
      <c r="DF727">
        <v>7.38</v>
      </c>
      <c r="DG727">
        <v>6.29</v>
      </c>
      <c r="DH727">
        <v>8.49</v>
      </c>
      <c r="DI727">
        <v>31.52</v>
      </c>
      <c r="DJ727">
        <v>81.42</v>
      </c>
      <c r="DK727">
        <v>75.13</v>
      </c>
      <c r="DL727">
        <v>19.55</v>
      </c>
      <c r="DM727">
        <v>81.69</v>
      </c>
      <c r="DN727">
        <v>19.45</v>
      </c>
      <c r="DO727">
        <v>80.97</v>
      </c>
      <c r="DP727">
        <v>36</v>
      </c>
      <c r="DQ727">
        <v>67.14</v>
      </c>
      <c r="DR727">
        <v>25.99</v>
      </c>
      <c r="DS727">
        <v>15.41</v>
      </c>
      <c r="DT727">
        <v>44.65</v>
      </c>
      <c r="DU727">
        <v>70.31</v>
      </c>
      <c r="DV727">
        <v>122.02</v>
      </c>
      <c r="EA727">
        <v>54.68</v>
      </c>
      <c r="EB727">
        <v>41.06</v>
      </c>
      <c r="EC727">
        <v>135.81</v>
      </c>
      <c r="EE727">
        <v>32.119999999999997</v>
      </c>
      <c r="EF727">
        <v>327.77</v>
      </c>
      <c r="EG727">
        <v>23.43</v>
      </c>
      <c r="EH727">
        <v>262.33</v>
      </c>
      <c r="EI727">
        <v>131.6</v>
      </c>
      <c r="EJ727">
        <v>17.309999999999999</v>
      </c>
      <c r="EK727">
        <v>109.98</v>
      </c>
      <c r="EL727">
        <v>51.51</v>
      </c>
      <c r="EM727">
        <v>292.73</v>
      </c>
      <c r="EN727">
        <v>188.84</v>
      </c>
      <c r="EO727">
        <v>80.19</v>
      </c>
      <c r="EP727">
        <v>25.5</v>
      </c>
      <c r="EQ727">
        <v>259.3</v>
      </c>
      <c r="ER727">
        <v>185.49</v>
      </c>
      <c r="ES727">
        <v>211.15</v>
      </c>
      <c r="ET727" s="1" t="s">
        <v>144</v>
      </c>
      <c r="EU727">
        <v>160.13999999999999</v>
      </c>
    </row>
    <row r="728" spans="1:151" x14ac:dyDescent="0.25">
      <c r="A728" s="2">
        <v>40119</v>
      </c>
      <c r="B728">
        <v>92.56</v>
      </c>
      <c r="C728">
        <v>100</v>
      </c>
      <c r="D728">
        <v>100</v>
      </c>
      <c r="E728">
        <v>100</v>
      </c>
      <c r="F728">
        <v>100</v>
      </c>
      <c r="K728">
        <v>100</v>
      </c>
      <c r="R728">
        <v>2.84</v>
      </c>
      <c r="AX728">
        <v>100</v>
      </c>
      <c r="CC728">
        <v>0.1</v>
      </c>
      <c r="CD728">
        <v>33.56</v>
      </c>
      <c r="CE728">
        <v>8.32</v>
      </c>
      <c r="CF728">
        <v>81.040000000000006</v>
      </c>
      <c r="CG728">
        <v>58.61</v>
      </c>
      <c r="CH728">
        <v>13.13</v>
      </c>
      <c r="CI728">
        <v>46.18</v>
      </c>
      <c r="CJ728">
        <v>85.64</v>
      </c>
      <c r="CO728">
        <v>163.85</v>
      </c>
      <c r="CP728">
        <v>803.85</v>
      </c>
      <c r="CQ728">
        <v>249.41</v>
      </c>
      <c r="CR728">
        <v>51.87</v>
      </c>
      <c r="CS728">
        <v>96.42</v>
      </c>
      <c r="CT728">
        <v>5.64</v>
      </c>
      <c r="CV728">
        <v>23.04</v>
      </c>
      <c r="CW728">
        <v>47.97</v>
      </c>
      <c r="CX728">
        <v>154.93</v>
      </c>
      <c r="CY728">
        <v>29.97</v>
      </c>
      <c r="CZ728">
        <v>345.46</v>
      </c>
      <c r="DA728">
        <v>83.06</v>
      </c>
      <c r="DB728">
        <v>5.39</v>
      </c>
      <c r="DC728">
        <v>296.94</v>
      </c>
      <c r="DD728">
        <v>171.8</v>
      </c>
      <c r="DE728">
        <v>243.71</v>
      </c>
      <c r="DF728">
        <v>7.38</v>
      </c>
      <c r="DG728">
        <v>6.29</v>
      </c>
      <c r="DH728">
        <v>8.49</v>
      </c>
      <c r="DI728">
        <v>31.52</v>
      </c>
      <c r="DJ728">
        <v>81.42</v>
      </c>
      <c r="DK728">
        <v>75.13</v>
      </c>
      <c r="DL728">
        <v>19.55</v>
      </c>
      <c r="DM728">
        <v>81.69</v>
      </c>
      <c r="DN728">
        <v>19.45</v>
      </c>
      <c r="DO728">
        <v>80.97</v>
      </c>
      <c r="DP728">
        <v>36</v>
      </c>
      <c r="DQ728">
        <v>67.14</v>
      </c>
      <c r="DR728">
        <v>25.99</v>
      </c>
      <c r="DS728">
        <v>15.41</v>
      </c>
      <c r="DT728">
        <v>44.65</v>
      </c>
      <c r="DU728">
        <v>70.31</v>
      </c>
      <c r="DV728">
        <v>122.02</v>
      </c>
      <c r="EA728">
        <v>54.68</v>
      </c>
      <c r="EB728">
        <v>41.06</v>
      </c>
      <c r="EC728">
        <v>135.81</v>
      </c>
      <c r="EE728">
        <v>32.119999999999997</v>
      </c>
      <c r="EF728">
        <v>327.77</v>
      </c>
      <c r="EG728">
        <v>23.43</v>
      </c>
      <c r="EH728">
        <v>262.33</v>
      </c>
      <c r="EI728">
        <v>131.6</v>
      </c>
      <c r="EJ728">
        <v>17.309999999999999</v>
      </c>
      <c r="EK728">
        <v>109.98</v>
      </c>
      <c r="EL728">
        <v>51.51</v>
      </c>
      <c r="EM728">
        <v>292.73</v>
      </c>
      <c r="EN728">
        <v>188.84</v>
      </c>
      <c r="EO728">
        <v>80.19</v>
      </c>
      <c r="EP728">
        <v>25.5</v>
      </c>
      <c r="EQ728">
        <v>259.3</v>
      </c>
      <c r="ER728">
        <v>185.49</v>
      </c>
      <c r="ES728">
        <v>211.15</v>
      </c>
      <c r="ET728" s="1" t="s">
        <v>144</v>
      </c>
      <c r="EU728">
        <v>160.13999999999999</v>
      </c>
    </row>
    <row r="729" spans="1:151" x14ac:dyDescent="0.25">
      <c r="A729" s="2">
        <v>40126</v>
      </c>
      <c r="B729">
        <v>92.56</v>
      </c>
      <c r="C729">
        <v>100</v>
      </c>
      <c r="D729">
        <v>100</v>
      </c>
      <c r="E729">
        <v>100</v>
      </c>
      <c r="F729">
        <v>100</v>
      </c>
      <c r="K729">
        <v>100</v>
      </c>
      <c r="R729">
        <v>3.04</v>
      </c>
      <c r="AX729">
        <v>100</v>
      </c>
      <c r="CC729">
        <v>0.1</v>
      </c>
      <c r="CD729">
        <v>33.56</v>
      </c>
      <c r="CE729">
        <v>8.32</v>
      </c>
      <c r="CF729">
        <v>81.040000000000006</v>
      </c>
      <c r="CG729">
        <v>58.61</v>
      </c>
      <c r="CH729">
        <v>13.13</v>
      </c>
      <c r="CI729">
        <v>46.18</v>
      </c>
      <c r="CJ729">
        <v>85.64</v>
      </c>
      <c r="CO729">
        <v>163.85</v>
      </c>
      <c r="CP729">
        <v>803.85</v>
      </c>
      <c r="CQ729">
        <v>249.41</v>
      </c>
      <c r="CR729">
        <v>51.87</v>
      </c>
      <c r="CS729">
        <v>96.42</v>
      </c>
      <c r="CT729">
        <v>5.64</v>
      </c>
      <c r="CV729">
        <v>23.04</v>
      </c>
      <c r="CW729">
        <v>47.97</v>
      </c>
      <c r="CX729">
        <v>154.93</v>
      </c>
      <c r="CY729">
        <v>29.97</v>
      </c>
      <c r="CZ729">
        <v>345.46</v>
      </c>
      <c r="DA729">
        <v>83.06</v>
      </c>
      <c r="DB729">
        <v>5.39</v>
      </c>
      <c r="DC729">
        <v>296.94</v>
      </c>
      <c r="DD729">
        <v>171.8</v>
      </c>
      <c r="DE729">
        <v>243.71</v>
      </c>
      <c r="DF729">
        <v>7.38</v>
      </c>
      <c r="DG729">
        <v>6.29</v>
      </c>
      <c r="DH729">
        <v>8.49</v>
      </c>
      <c r="DI729">
        <v>31.52</v>
      </c>
      <c r="DJ729">
        <v>81.42</v>
      </c>
      <c r="DK729">
        <v>75.13</v>
      </c>
      <c r="DL729">
        <v>19.55</v>
      </c>
      <c r="DM729">
        <v>81.69</v>
      </c>
      <c r="DN729">
        <v>19.45</v>
      </c>
      <c r="DO729">
        <v>80.97</v>
      </c>
      <c r="DP729">
        <v>36</v>
      </c>
      <c r="DQ729">
        <v>67.14</v>
      </c>
      <c r="DR729">
        <v>25.99</v>
      </c>
      <c r="DS729">
        <v>15.41</v>
      </c>
      <c r="DT729">
        <v>44.65</v>
      </c>
      <c r="DU729">
        <v>70.31</v>
      </c>
      <c r="DV729">
        <v>122.02</v>
      </c>
      <c r="EA729">
        <v>54.68</v>
      </c>
      <c r="EB729">
        <v>41.06</v>
      </c>
      <c r="EC729">
        <v>135.81</v>
      </c>
      <c r="EE729">
        <v>32.119999999999997</v>
      </c>
      <c r="EF729">
        <v>327.77</v>
      </c>
      <c r="EG729">
        <v>23.43</v>
      </c>
      <c r="EH729">
        <v>262.33</v>
      </c>
      <c r="EI729">
        <v>131.6</v>
      </c>
      <c r="EJ729">
        <v>17.309999999999999</v>
      </c>
      <c r="EK729">
        <v>109.98</v>
      </c>
      <c r="EL729">
        <v>51.51</v>
      </c>
      <c r="EM729">
        <v>292.73</v>
      </c>
      <c r="EN729">
        <v>188.84</v>
      </c>
      <c r="EO729">
        <v>80.19</v>
      </c>
      <c r="EP729">
        <v>25.5</v>
      </c>
      <c r="EQ729">
        <v>259.3</v>
      </c>
      <c r="ER729">
        <v>185.49</v>
      </c>
      <c r="ES729">
        <v>211.15</v>
      </c>
      <c r="ET729" s="1" t="s">
        <v>144</v>
      </c>
      <c r="EU729">
        <v>160.13999999999999</v>
      </c>
    </row>
    <row r="730" spans="1:151" x14ac:dyDescent="0.25">
      <c r="A730" s="2">
        <v>40133</v>
      </c>
      <c r="B730">
        <v>92.56</v>
      </c>
      <c r="C730">
        <v>100</v>
      </c>
      <c r="D730">
        <v>100</v>
      </c>
      <c r="E730">
        <v>100</v>
      </c>
      <c r="F730">
        <v>100</v>
      </c>
      <c r="K730">
        <v>100</v>
      </c>
      <c r="R730">
        <v>3.03</v>
      </c>
      <c r="AX730">
        <v>100</v>
      </c>
      <c r="CC730">
        <v>0.1</v>
      </c>
      <c r="CD730">
        <v>33.56</v>
      </c>
      <c r="CE730">
        <v>8.32</v>
      </c>
      <c r="CF730">
        <v>81.040000000000006</v>
      </c>
      <c r="CG730">
        <v>58.61</v>
      </c>
      <c r="CH730">
        <v>13.13</v>
      </c>
      <c r="CI730">
        <v>46.18</v>
      </c>
      <c r="CJ730">
        <v>85.64</v>
      </c>
      <c r="CO730">
        <v>163.85</v>
      </c>
      <c r="CP730">
        <v>803.85</v>
      </c>
      <c r="CQ730">
        <v>249.41</v>
      </c>
      <c r="CR730">
        <v>51.87</v>
      </c>
      <c r="CS730">
        <v>96.42</v>
      </c>
      <c r="CT730">
        <v>5.64</v>
      </c>
      <c r="CV730">
        <v>23.04</v>
      </c>
      <c r="CW730">
        <v>47.97</v>
      </c>
      <c r="CX730">
        <v>154.93</v>
      </c>
      <c r="CY730">
        <v>29.97</v>
      </c>
      <c r="CZ730">
        <v>345.46</v>
      </c>
      <c r="DA730">
        <v>83.06</v>
      </c>
      <c r="DB730">
        <v>5.39</v>
      </c>
      <c r="DC730">
        <v>296.94</v>
      </c>
      <c r="DD730">
        <v>171.8</v>
      </c>
      <c r="DE730">
        <v>243.71</v>
      </c>
      <c r="DF730">
        <v>7.38</v>
      </c>
      <c r="DG730">
        <v>6.29</v>
      </c>
      <c r="DH730">
        <v>8.49</v>
      </c>
      <c r="DI730">
        <v>31.52</v>
      </c>
      <c r="DJ730">
        <v>81.42</v>
      </c>
      <c r="DK730">
        <v>75.13</v>
      </c>
      <c r="DL730">
        <v>19.55</v>
      </c>
      <c r="DM730">
        <v>81.69</v>
      </c>
      <c r="DN730">
        <v>19.45</v>
      </c>
      <c r="DO730">
        <v>80.97</v>
      </c>
      <c r="DP730">
        <v>36</v>
      </c>
      <c r="DQ730">
        <v>67.14</v>
      </c>
      <c r="DR730">
        <v>25.99</v>
      </c>
      <c r="DS730">
        <v>15.41</v>
      </c>
      <c r="DT730">
        <v>44.65</v>
      </c>
      <c r="DU730">
        <v>70.31</v>
      </c>
      <c r="DV730">
        <v>122.02</v>
      </c>
      <c r="EA730">
        <v>54.68</v>
      </c>
      <c r="EB730">
        <v>41.06</v>
      </c>
      <c r="EC730">
        <v>135.81</v>
      </c>
      <c r="EE730">
        <v>32.119999999999997</v>
      </c>
      <c r="EF730">
        <v>327.77</v>
      </c>
      <c r="EG730">
        <v>23.43</v>
      </c>
      <c r="EH730">
        <v>262.33</v>
      </c>
      <c r="EI730">
        <v>131.6</v>
      </c>
      <c r="EJ730">
        <v>17.309999999999999</v>
      </c>
      <c r="EK730">
        <v>109.98</v>
      </c>
      <c r="EL730">
        <v>51.51</v>
      </c>
      <c r="EM730">
        <v>292.73</v>
      </c>
      <c r="EN730">
        <v>188.84</v>
      </c>
      <c r="EO730">
        <v>80.19</v>
      </c>
      <c r="EP730">
        <v>25.5</v>
      </c>
      <c r="EQ730">
        <v>259.3</v>
      </c>
      <c r="ER730">
        <v>185.49</v>
      </c>
      <c r="ES730">
        <v>211.15</v>
      </c>
      <c r="ET730" s="1" t="s">
        <v>144</v>
      </c>
      <c r="EU730">
        <v>160.13999999999999</v>
      </c>
    </row>
    <row r="731" spans="1:151" x14ac:dyDescent="0.25">
      <c r="A731" s="2">
        <v>40140</v>
      </c>
      <c r="B731">
        <v>92.56</v>
      </c>
      <c r="C731">
        <v>100</v>
      </c>
      <c r="D731">
        <v>100</v>
      </c>
      <c r="E731">
        <v>100</v>
      </c>
      <c r="F731">
        <v>100</v>
      </c>
      <c r="K731">
        <v>100</v>
      </c>
      <c r="R731">
        <v>3.09</v>
      </c>
      <c r="AX731">
        <v>100</v>
      </c>
      <c r="CC731">
        <v>0.1</v>
      </c>
      <c r="CD731">
        <v>33.56</v>
      </c>
      <c r="CE731">
        <v>8.32</v>
      </c>
      <c r="CF731">
        <v>81.040000000000006</v>
      </c>
      <c r="CG731">
        <v>58.61</v>
      </c>
      <c r="CH731">
        <v>13.13</v>
      </c>
      <c r="CI731">
        <v>46.18</v>
      </c>
      <c r="CJ731">
        <v>85.64</v>
      </c>
      <c r="CO731">
        <v>163.85</v>
      </c>
      <c r="CP731">
        <v>803.85</v>
      </c>
      <c r="CQ731">
        <v>249.41</v>
      </c>
      <c r="CR731">
        <v>51.87</v>
      </c>
      <c r="CS731">
        <v>96.42</v>
      </c>
      <c r="CT731">
        <v>5.64</v>
      </c>
      <c r="CV731">
        <v>23.04</v>
      </c>
      <c r="CW731">
        <v>47.97</v>
      </c>
      <c r="CX731">
        <v>154.93</v>
      </c>
      <c r="CY731">
        <v>29.97</v>
      </c>
      <c r="CZ731">
        <v>345.46</v>
      </c>
      <c r="DA731">
        <v>83.06</v>
      </c>
      <c r="DB731">
        <v>5.39</v>
      </c>
      <c r="DC731">
        <v>296.94</v>
      </c>
      <c r="DD731">
        <v>171.8</v>
      </c>
      <c r="DE731">
        <v>243.71</v>
      </c>
      <c r="DF731">
        <v>7.38</v>
      </c>
      <c r="DG731">
        <v>6.29</v>
      </c>
      <c r="DH731">
        <v>8.49</v>
      </c>
      <c r="DI731">
        <v>31.52</v>
      </c>
      <c r="DJ731">
        <v>81.42</v>
      </c>
      <c r="DK731">
        <v>75.13</v>
      </c>
      <c r="DL731">
        <v>19.55</v>
      </c>
      <c r="DM731">
        <v>81.69</v>
      </c>
      <c r="DN731">
        <v>19.45</v>
      </c>
      <c r="DO731">
        <v>80.97</v>
      </c>
      <c r="DP731">
        <v>36</v>
      </c>
      <c r="DQ731">
        <v>67.14</v>
      </c>
      <c r="DR731">
        <v>25.99</v>
      </c>
      <c r="DS731">
        <v>15.41</v>
      </c>
      <c r="DT731">
        <v>44.65</v>
      </c>
      <c r="DU731">
        <v>70.31</v>
      </c>
      <c r="DV731">
        <v>122.02</v>
      </c>
      <c r="EA731">
        <v>54.68</v>
      </c>
      <c r="EB731">
        <v>41.06</v>
      </c>
      <c r="EC731">
        <v>135.81</v>
      </c>
      <c r="EE731">
        <v>32.119999999999997</v>
      </c>
      <c r="EF731">
        <v>327.77</v>
      </c>
      <c r="EG731">
        <v>23.43</v>
      </c>
      <c r="EH731">
        <v>262.33</v>
      </c>
      <c r="EI731">
        <v>131.6</v>
      </c>
      <c r="EJ731">
        <v>17.309999999999999</v>
      </c>
      <c r="EK731">
        <v>109.98</v>
      </c>
      <c r="EL731">
        <v>51.51</v>
      </c>
      <c r="EM731">
        <v>292.73</v>
      </c>
      <c r="EN731">
        <v>188.84</v>
      </c>
      <c r="EO731">
        <v>80.19</v>
      </c>
      <c r="EP731">
        <v>25.5</v>
      </c>
      <c r="EQ731">
        <v>259.3</v>
      </c>
      <c r="ER731">
        <v>185.49</v>
      </c>
      <c r="ES731">
        <v>211.15</v>
      </c>
      <c r="ET731" s="1" t="s">
        <v>144</v>
      </c>
      <c r="EU731">
        <v>160.13999999999999</v>
      </c>
    </row>
    <row r="732" spans="1:151" x14ac:dyDescent="0.25">
      <c r="A732" s="2">
        <v>40147</v>
      </c>
      <c r="B732">
        <v>92.56</v>
      </c>
      <c r="C732">
        <v>100</v>
      </c>
      <c r="D732">
        <v>100</v>
      </c>
      <c r="E732">
        <v>100</v>
      </c>
      <c r="F732">
        <v>100</v>
      </c>
      <c r="K732">
        <v>100</v>
      </c>
      <c r="R732">
        <v>3.13</v>
      </c>
      <c r="AX732">
        <v>100</v>
      </c>
      <c r="CC732">
        <v>0.1</v>
      </c>
      <c r="CD732">
        <v>33.56</v>
      </c>
      <c r="CE732">
        <v>8.32</v>
      </c>
      <c r="CF732">
        <v>81.040000000000006</v>
      </c>
      <c r="CG732">
        <v>58.61</v>
      </c>
      <c r="CH732">
        <v>13.13</v>
      </c>
      <c r="CI732">
        <v>46.18</v>
      </c>
      <c r="CJ732">
        <v>85.64</v>
      </c>
      <c r="CO732">
        <v>163.85</v>
      </c>
      <c r="CP732">
        <v>803.85</v>
      </c>
      <c r="CQ732">
        <v>249.41</v>
      </c>
      <c r="CR732">
        <v>51.87</v>
      </c>
      <c r="CS732">
        <v>96.42</v>
      </c>
      <c r="CT732">
        <v>5.64</v>
      </c>
      <c r="CV732">
        <v>23.04</v>
      </c>
      <c r="CW732">
        <v>47.97</v>
      </c>
      <c r="CX732">
        <v>154.93</v>
      </c>
      <c r="CY732">
        <v>29.97</v>
      </c>
      <c r="CZ732">
        <v>345.46</v>
      </c>
      <c r="DA732">
        <v>83.06</v>
      </c>
      <c r="DB732">
        <v>5.39</v>
      </c>
      <c r="DC732">
        <v>296.94</v>
      </c>
      <c r="DD732">
        <v>171.8</v>
      </c>
      <c r="DE732">
        <v>243.71</v>
      </c>
      <c r="DF732">
        <v>7.38</v>
      </c>
      <c r="DG732">
        <v>6.29</v>
      </c>
      <c r="DH732">
        <v>8.49</v>
      </c>
      <c r="DI732">
        <v>31.52</v>
      </c>
      <c r="DJ732">
        <v>81.42</v>
      </c>
      <c r="DK732">
        <v>75.13</v>
      </c>
      <c r="DL732">
        <v>19.55</v>
      </c>
      <c r="DM732">
        <v>81.69</v>
      </c>
      <c r="DN732">
        <v>19.45</v>
      </c>
      <c r="DO732">
        <v>80.97</v>
      </c>
      <c r="DP732">
        <v>36</v>
      </c>
      <c r="DQ732">
        <v>67.14</v>
      </c>
      <c r="DR732">
        <v>25.99</v>
      </c>
      <c r="DS732">
        <v>15.41</v>
      </c>
      <c r="DT732">
        <v>44.65</v>
      </c>
      <c r="DU732">
        <v>70.31</v>
      </c>
      <c r="DV732">
        <v>122.02</v>
      </c>
      <c r="EA732">
        <v>54.68</v>
      </c>
      <c r="EB732">
        <v>41.06</v>
      </c>
      <c r="EC732">
        <v>135.81</v>
      </c>
      <c r="EE732">
        <v>32.119999999999997</v>
      </c>
      <c r="EF732">
        <v>327.77</v>
      </c>
      <c r="EG732">
        <v>23.43</v>
      </c>
      <c r="EH732">
        <v>262.33</v>
      </c>
      <c r="EI732">
        <v>131.6</v>
      </c>
      <c r="EJ732">
        <v>17.309999999999999</v>
      </c>
      <c r="EK732">
        <v>109.98</v>
      </c>
      <c r="EL732">
        <v>51.51</v>
      </c>
      <c r="EM732">
        <v>292.73</v>
      </c>
      <c r="EN732">
        <v>188.84</v>
      </c>
      <c r="EO732">
        <v>80.19</v>
      </c>
      <c r="EP732">
        <v>25.5</v>
      </c>
      <c r="EQ732">
        <v>259.3</v>
      </c>
      <c r="ER732">
        <v>185.49</v>
      </c>
      <c r="ES732">
        <v>211.15</v>
      </c>
      <c r="ET732" s="1" t="s">
        <v>144</v>
      </c>
      <c r="EU732">
        <v>160.13999999999999</v>
      </c>
    </row>
    <row r="733" spans="1:151" x14ac:dyDescent="0.25">
      <c r="A733" s="2">
        <v>40154</v>
      </c>
      <c r="B733">
        <v>92.56</v>
      </c>
      <c r="C733">
        <v>100</v>
      </c>
      <c r="D733">
        <v>100</v>
      </c>
      <c r="E733">
        <v>100</v>
      </c>
      <c r="F733">
        <v>100</v>
      </c>
      <c r="K733">
        <v>100</v>
      </c>
      <c r="R733">
        <v>3.09</v>
      </c>
      <c r="AX733">
        <v>100</v>
      </c>
      <c r="CC733">
        <v>0.1</v>
      </c>
      <c r="CD733">
        <v>33.56</v>
      </c>
      <c r="CE733">
        <v>8.32</v>
      </c>
      <c r="CF733">
        <v>81.040000000000006</v>
      </c>
      <c r="CG733">
        <v>58.61</v>
      </c>
      <c r="CH733">
        <v>13.13</v>
      </c>
      <c r="CI733">
        <v>46.18</v>
      </c>
      <c r="CJ733">
        <v>85.64</v>
      </c>
      <c r="CO733">
        <v>163.85</v>
      </c>
      <c r="CP733">
        <v>803.85</v>
      </c>
      <c r="CQ733">
        <v>249.41</v>
      </c>
      <c r="CR733">
        <v>51.87</v>
      </c>
      <c r="CS733">
        <v>96.42</v>
      </c>
      <c r="CT733">
        <v>5.64</v>
      </c>
      <c r="CV733">
        <v>23.04</v>
      </c>
      <c r="CW733">
        <v>47.97</v>
      </c>
      <c r="CX733">
        <v>154.93</v>
      </c>
      <c r="CY733">
        <v>29.97</v>
      </c>
      <c r="CZ733">
        <v>345.46</v>
      </c>
      <c r="DA733">
        <v>83.06</v>
      </c>
      <c r="DB733">
        <v>5.39</v>
      </c>
      <c r="DC733">
        <v>296.94</v>
      </c>
      <c r="DD733">
        <v>171.8</v>
      </c>
      <c r="DE733">
        <v>243.71</v>
      </c>
      <c r="DF733">
        <v>7.38</v>
      </c>
      <c r="DG733">
        <v>6.29</v>
      </c>
      <c r="DH733">
        <v>8.49</v>
      </c>
      <c r="DI733">
        <v>31.52</v>
      </c>
      <c r="DJ733">
        <v>81.42</v>
      </c>
      <c r="DK733">
        <v>75.13</v>
      </c>
      <c r="DL733">
        <v>19.55</v>
      </c>
      <c r="DM733">
        <v>81.69</v>
      </c>
      <c r="DN733">
        <v>19.45</v>
      </c>
      <c r="DO733">
        <v>80.97</v>
      </c>
      <c r="DP733">
        <v>36</v>
      </c>
      <c r="DQ733">
        <v>67.14</v>
      </c>
      <c r="DR733">
        <v>25.99</v>
      </c>
      <c r="DS733">
        <v>15.41</v>
      </c>
      <c r="DT733">
        <v>44.65</v>
      </c>
      <c r="DU733">
        <v>70.31</v>
      </c>
      <c r="DV733">
        <v>122.02</v>
      </c>
      <c r="EA733">
        <v>54.68</v>
      </c>
      <c r="EB733">
        <v>41.06</v>
      </c>
      <c r="EC733">
        <v>135.81</v>
      </c>
      <c r="EE733">
        <v>32.119999999999997</v>
      </c>
      <c r="EF733">
        <v>327.77</v>
      </c>
      <c r="EG733">
        <v>23.43</v>
      </c>
      <c r="EH733">
        <v>262.33</v>
      </c>
      <c r="EI733">
        <v>131.6</v>
      </c>
      <c r="EJ733">
        <v>17.309999999999999</v>
      </c>
      <c r="EK733">
        <v>109.98</v>
      </c>
      <c r="EL733">
        <v>51.51</v>
      </c>
      <c r="EM733">
        <v>292.73</v>
      </c>
      <c r="EN733">
        <v>188.84</v>
      </c>
      <c r="EO733">
        <v>80.19</v>
      </c>
      <c r="EP733">
        <v>25.5</v>
      </c>
      <c r="EQ733">
        <v>259.3</v>
      </c>
      <c r="ER733">
        <v>185.49</v>
      </c>
      <c r="ES733">
        <v>211.15</v>
      </c>
      <c r="ET733" s="1" t="s">
        <v>144</v>
      </c>
      <c r="EU733">
        <v>160.13999999999999</v>
      </c>
    </row>
    <row r="734" spans="1:151" x14ac:dyDescent="0.25">
      <c r="A734" s="2">
        <v>40161</v>
      </c>
      <c r="B734">
        <v>92.56</v>
      </c>
      <c r="C734">
        <v>100</v>
      </c>
      <c r="D734">
        <v>100</v>
      </c>
      <c r="E734">
        <v>100</v>
      </c>
      <c r="F734">
        <v>100</v>
      </c>
      <c r="K734">
        <v>100</v>
      </c>
      <c r="R734">
        <v>3.06</v>
      </c>
      <c r="AX734">
        <v>100</v>
      </c>
      <c r="CC734">
        <v>0.1</v>
      </c>
      <c r="CD734">
        <v>33.56</v>
      </c>
      <c r="CE734">
        <v>8.32</v>
      </c>
      <c r="CF734">
        <v>81.040000000000006</v>
      </c>
      <c r="CG734">
        <v>58.61</v>
      </c>
      <c r="CH734">
        <v>13.13</v>
      </c>
      <c r="CI734">
        <v>46.18</v>
      </c>
      <c r="CJ734">
        <v>85.64</v>
      </c>
      <c r="CO734">
        <v>163.85</v>
      </c>
      <c r="CP734">
        <v>803.85</v>
      </c>
      <c r="CQ734">
        <v>249.41</v>
      </c>
      <c r="CR734">
        <v>51.87</v>
      </c>
      <c r="CS734">
        <v>96.42</v>
      </c>
      <c r="CT734">
        <v>5.64</v>
      </c>
      <c r="CV734">
        <v>23.04</v>
      </c>
      <c r="CW734">
        <v>47.97</v>
      </c>
      <c r="CX734">
        <v>154.93</v>
      </c>
      <c r="CY734">
        <v>29.97</v>
      </c>
      <c r="CZ734">
        <v>345.46</v>
      </c>
      <c r="DA734">
        <v>83.06</v>
      </c>
      <c r="DB734">
        <v>5.39</v>
      </c>
      <c r="DC734">
        <v>296.94</v>
      </c>
      <c r="DD734">
        <v>171.8</v>
      </c>
      <c r="DE734">
        <v>243.71</v>
      </c>
      <c r="DF734">
        <v>7.38</v>
      </c>
      <c r="DG734">
        <v>6.29</v>
      </c>
      <c r="DH734">
        <v>8.49</v>
      </c>
      <c r="DI734">
        <v>31.52</v>
      </c>
      <c r="DJ734">
        <v>81.42</v>
      </c>
      <c r="DK734">
        <v>75.13</v>
      </c>
      <c r="DL734">
        <v>19.55</v>
      </c>
      <c r="DM734">
        <v>81.69</v>
      </c>
      <c r="DN734">
        <v>19.45</v>
      </c>
      <c r="DO734">
        <v>80.97</v>
      </c>
      <c r="DP734">
        <v>36</v>
      </c>
      <c r="DQ734">
        <v>67.14</v>
      </c>
      <c r="DR734">
        <v>25.99</v>
      </c>
      <c r="DS734">
        <v>15.41</v>
      </c>
      <c r="DT734">
        <v>44.65</v>
      </c>
      <c r="DU734">
        <v>70.31</v>
      </c>
      <c r="DV734">
        <v>122.02</v>
      </c>
      <c r="EA734">
        <v>54.68</v>
      </c>
      <c r="EB734">
        <v>41.06</v>
      </c>
      <c r="EC734">
        <v>135.81</v>
      </c>
      <c r="EE734">
        <v>32.119999999999997</v>
      </c>
      <c r="EF734">
        <v>327.77</v>
      </c>
      <c r="EG734">
        <v>23.43</v>
      </c>
      <c r="EH734">
        <v>262.33</v>
      </c>
      <c r="EI734">
        <v>131.6</v>
      </c>
      <c r="EJ734">
        <v>17.309999999999999</v>
      </c>
      <c r="EK734">
        <v>109.98</v>
      </c>
      <c r="EL734">
        <v>51.51</v>
      </c>
      <c r="EM734">
        <v>292.73</v>
      </c>
      <c r="EN734">
        <v>188.84</v>
      </c>
      <c r="EO734">
        <v>80.19</v>
      </c>
      <c r="EP734">
        <v>25.5</v>
      </c>
      <c r="EQ734">
        <v>259.3</v>
      </c>
      <c r="ER734">
        <v>185.49</v>
      </c>
      <c r="ES734">
        <v>211.15</v>
      </c>
      <c r="ET734" s="1" t="s">
        <v>144</v>
      </c>
      <c r="EU734">
        <v>160.13999999999999</v>
      </c>
    </row>
    <row r="735" spans="1:151" x14ac:dyDescent="0.25">
      <c r="A735" s="2">
        <v>40168</v>
      </c>
      <c r="B735">
        <v>92.56</v>
      </c>
      <c r="C735">
        <v>100</v>
      </c>
      <c r="D735">
        <v>100</v>
      </c>
      <c r="E735">
        <v>100</v>
      </c>
      <c r="F735">
        <v>100</v>
      </c>
      <c r="K735">
        <v>100</v>
      </c>
      <c r="R735">
        <v>3.34</v>
      </c>
      <c r="AX735">
        <v>100</v>
      </c>
      <c r="CC735">
        <v>0.1</v>
      </c>
      <c r="CD735">
        <v>33.56</v>
      </c>
      <c r="CE735">
        <v>8.32</v>
      </c>
      <c r="CF735">
        <v>81.040000000000006</v>
      </c>
      <c r="CG735">
        <v>58.61</v>
      </c>
      <c r="CH735">
        <v>13.13</v>
      </c>
      <c r="CI735">
        <v>46.18</v>
      </c>
      <c r="CJ735">
        <v>85.64</v>
      </c>
      <c r="CO735">
        <v>163.85</v>
      </c>
      <c r="CP735">
        <v>803.85</v>
      </c>
      <c r="CQ735">
        <v>249.41</v>
      </c>
      <c r="CR735">
        <v>51.87</v>
      </c>
      <c r="CS735">
        <v>96.42</v>
      </c>
      <c r="CT735">
        <v>5.64</v>
      </c>
      <c r="CV735">
        <v>23.04</v>
      </c>
      <c r="CW735">
        <v>47.97</v>
      </c>
      <c r="CX735">
        <v>154.93</v>
      </c>
      <c r="CY735">
        <v>29.97</v>
      </c>
      <c r="CZ735">
        <v>345.46</v>
      </c>
      <c r="DA735">
        <v>83.06</v>
      </c>
      <c r="DB735">
        <v>5.39</v>
      </c>
      <c r="DC735">
        <v>296.94</v>
      </c>
      <c r="DD735">
        <v>171.8</v>
      </c>
      <c r="DE735">
        <v>243.71</v>
      </c>
      <c r="DF735">
        <v>7.38</v>
      </c>
      <c r="DG735">
        <v>6.29</v>
      </c>
      <c r="DH735">
        <v>8.49</v>
      </c>
      <c r="DI735">
        <v>31.52</v>
      </c>
      <c r="DJ735">
        <v>81.42</v>
      </c>
      <c r="DK735">
        <v>75.13</v>
      </c>
      <c r="DL735">
        <v>19.55</v>
      </c>
      <c r="DM735">
        <v>81.69</v>
      </c>
      <c r="DN735">
        <v>19.45</v>
      </c>
      <c r="DO735">
        <v>80.97</v>
      </c>
      <c r="DP735">
        <v>36</v>
      </c>
      <c r="DQ735">
        <v>67.14</v>
      </c>
      <c r="DR735">
        <v>25.99</v>
      </c>
      <c r="DS735">
        <v>15.41</v>
      </c>
      <c r="DT735">
        <v>44.65</v>
      </c>
      <c r="DU735">
        <v>70.31</v>
      </c>
      <c r="DV735">
        <v>122.02</v>
      </c>
      <c r="EA735">
        <v>54.68</v>
      </c>
      <c r="EB735">
        <v>41.06</v>
      </c>
      <c r="EC735">
        <v>135.81</v>
      </c>
      <c r="EE735">
        <v>32.119999999999997</v>
      </c>
      <c r="EF735">
        <v>327.77</v>
      </c>
      <c r="EG735">
        <v>23.43</v>
      </c>
      <c r="EH735">
        <v>262.33</v>
      </c>
      <c r="EI735">
        <v>131.6</v>
      </c>
      <c r="EJ735">
        <v>17.309999999999999</v>
      </c>
      <c r="EK735">
        <v>109.98</v>
      </c>
      <c r="EL735">
        <v>51.51</v>
      </c>
      <c r="EM735">
        <v>292.73</v>
      </c>
      <c r="EN735">
        <v>188.84</v>
      </c>
      <c r="EO735">
        <v>80.19</v>
      </c>
      <c r="EP735">
        <v>25.5</v>
      </c>
      <c r="EQ735">
        <v>259.3</v>
      </c>
      <c r="ER735">
        <v>185.49</v>
      </c>
      <c r="ES735">
        <v>211.15</v>
      </c>
      <c r="ET735" s="1" t="s">
        <v>144</v>
      </c>
      <c r="EU735">
        <v>160.13999999999999</v>
      </c>
    </row>
    <row r="736" spans="1:151" x14ac:dyDescent="0.25">
      <c r="A736" s="2">
        <v>40175</v>
      </c>
      <c r="B736">
        <v>92.56</v>
      </c>
      <c r="C736">
        <v>100</v>
      </c>
      <c r="D736">
        <v>100</v>
      </c>
      <c r="E736">
        <v>100</v>
      </c>
      <c r="F736">
        <v>100</v>
      </c>
      <c r="K736">
        <v>100</v>
      </c>
      <c r="R736">
        <v>3.44</v>
      </c>
      <c r="AX736">
        <v>100</v>
      </c>
      <c r="CC736">
        <v>0.1</v>
      </c>
      <c r="CD736">
        <v>33.56</v>
      </c>
      <c r="CE736">
        <v>8.32</v>
      </c>
      <c r="CF736">
        <v>81.040000000000006</v>
      </c>
      <c r="CG736">
        <v>58.61</v>
      </c>
      <c r="CH736">
        <v>13.13</v>
      </c>
      <c r="CI736">
        <v>46.18</v>
      </c>
      <c r="CJ736">
        <v>85.64</v>
      </c>
      <c r="CO736">
        <v>163.85</v>
      </c>
      <c r="CP736">
        <v>803.85</v>
      </c>
      <c r="CQ736">
        <v>249.41</v>
      </c>
      <c r="CR736">
        <v>51.87</v>
      </c>
      <c r="CS736">
        <v>96.42</v>
      </c>
      <c r="CT736">
        <v>5.64</v>
      </c>
      <c r="CV736">
        <v>23.04</v>
      </c>
      <c r="CW736">
        <v>47.97</v>
      </c>
      <c r="CX736">
        <v>154.93</v>
      </c>
      <c r="CY736">
        <v>29.97</v>
      </c>
      <c r="CZ736">
        <v>345.46</v>
      </c>
      <c r="DA736">
        <v>83.06</v>
      </c>
      <c r="DB736">
        <v>5.39</v>
      </c>
      <c r="DC736">
        <v>296.94</v>
      </c>
      <c r="DD736">
        <v>171.8</v>
      </c>
      <c r="DE736">
        <v>243.71</v>
      </c>
      <c r="DF736">
        <v>7.38</v>
      </c>
      <c r="DG736">
        <v>6.29</v>
      </c>
      <c r="DH736">
        <v>8.49</v>
      </c>
      <c r="DI736">
        <v>31.52</v>
      </c>
      <c r="DJ736">
        <v>81.42</v>
      </c>
      <c r="DK736">
        <v>75.13</v>
      </c>
      <c r="DL736">
        <v>19.55</v>
      </c>
      <c r="DM736">
        <v>81.69</v>
      </c>
      <c r="DN736">
        <v>19.45</v>
      </c>
      <c r="DO736">
        <v>80.97</v>
      </c>
      <c r="DP736">
        <v>36</v>
      </c>
      <c r="DQ736">
        <v>67.14</v>
      </c>
      <c r="DR736">
        <v>25.99</v>
      </c>
      <c r="DS736">
        <v>15.41</v>
      </c>
      <c r="DT736">
        <v>44.65</v>
      </c>
      <c r="DU736">
        <v>70.31</v>
      </c>
      <c r="DV736">
        <v>122.02</v>
      </c>
      <c r="EA736">
        <v>54.68</v>
      </c>
      <c r="EB736">
        <v>41.06</v>
      </c>
      <c r="EC736">
        <v>135.81</v>
      </c>
      <c r="EE736">
        <v>32.119999999999997</v>
      </c>
      <c r="EF736">
        <v>327.77</v>
      </c>
      <c r="EG736">
        <v>23.43</v>
      </c>
      <c r="EH736">
        <v>262.33</v>
      </c>
      <c r="EI736">
        <v>131.6</v>
      </c>
      <c r="EJ736">
        <v>17.309999999999999</v>
      </c>
      <c r="EK736">
        <v>109.98</v>
      </c>
      <c r="EL736">
        <v>51.51</v>
      </c>
      <c r="EM736">
        <v>292.73</v>
      </c>
      <c r="EN736">
        <v>188.84</v>
      </c>
      <c r="EO736">
        <v>80.19</v>
      </c>
      <c r="EP736">
        <v>25.5</v>
      </c>
      <c r="EQ736">
        <v>259.3</v>
      </c>
      <c r="ER736">
        <v>185.49</v>
      </c>
      <c r="ES736">
        <v>211.15</v>
      </c>
      <c r="ET736" s="1" t="s">
        <v>144</v>
      </c>
      <c r="EU736">
        <v>160.13999999999999</v>
      </c>
    </row>
    <row r="737" spans="1:151" x14ac:dyDescent="0.25">
      <c r="A737" s="2">
        <v>40182</v>
      </c>
      <c r="B737">
        <v>92.56</v>
      </c>
      <c r="C737">
        <v>100</v>
      </c>
      <c r="D737">
        <v>100</v>
      </c>
      <c r="E737">
        <v>100</v>
      </c>
      <c r="F737">
        <v>100</v>
      </c>
      <c r="K737">
        <v>100</v>
      </c>
      <c r="R737">
        <v>3.37</v>
      </c>
      <c r="AX737">
        <v>100</v>
      </c>
      <c r="CC737">
        <v>0.1</v>
      </c>
      <c r="CD737">
        <v>33.56</v>
      </c>
      <c r="CE737">
        <v>8.32</v>
      </c>
      <c r="CF737">
        <v>81.040000000000006</v>
      </c>
      <c r="CG737">
        <v>58.61</v>
      </c>
      <c r="CH737">
        <v>13.13</v>
      </c>
      <c r="CI737">
        <v>46.18</v>
      </c>
      <c r="CJ737">
        <v>85.64</v>
      </c>
      <c r="CO737">
        <v>163.85</v>
      </c>
      <c r="CP737">
        <v>803.85</v>
      </c>
      <c r="CQ737">
        <v>249.41</v>
      </c>
      <c r="CR737">
        <v>51.87</v>
      </c>
      <c r="CS737">
        <v>96.42</v>
      </c>
      <c r="CT737">
        <v>5.64</v>
      </c>
      <c r="CV737">
        <v>23.04</v>
      </c>
      <c r="CW737">
        <v>47.97</v>
      </c>
      <c r="CX737">
        <v>154.93</v>
      </c>
      <c r="CY737">
        <v>29.97</v>
      </c>
      <c r="CZ737">
        <v>345.46</v>
      </c>
      <c r="DA737">
        <v>83.06</v>
      </c>
      <c r="DB737">
        <v>5.39</v>
      </c>
      <c r="DC737">
        <v>296.94</v>
      </c>
      <c r="DD737">
        <v>171.8</v>
      </c>
      <c r="DE737">
        <v>243.71</v>
      </c>
      <c r="DF737">
        <v>7.38</v>
      </c>
      <c r="DG737">
        <v>6.29</v>
      </c>
      <c r="DH737">
        <v>8.49</v>
      </c>
      <c r="DI737">
        <v>31.52</v>
      </c>
      <c r="DJ737">
        <v>81.42</v>
      </c>
      <c r="DK737">
        <v>75.13</v>
      </c>
      <c r="DL737">
        <v>19.55</v>
      </c>
      <c r="DM737">
        <v>81.69</v>
      </c>
      <c r="DN737">
        <v>19.45</v>
      </c>
      <c r="DO737">
        <v>80.97</v>
      </c>
      <c r="DP737">
        <v>36</v>
      </c>
      <c r="DQ737">
        <v>67.14</v>
      </c>
      <c r="DR737">
        <v>25.99</v>
      </c>
      <c r="DS737">
        <v>15.41</v>
      </c>
      <c r="DT737">
        <v>44.65</v>
      </c>
      <c r="DU737">
        <v>70.31</v>
      </c>
      <c r="DV737">
        <v>122.02</v>
      </c>
      <c r="EA737">
        <v>54.68</v>
      </c>
      <c r="EB737">
        <v>41.06</v>
      </c>
      <c r="EC737">
        <v>135.81</v>
      </c>
      <c r="EE737">
        <v>32.119999999999997</v>
      </c>
      <c r="EF737">
        <v>327.77</v>
      </c>
      <c r="EG737">
        <v>23.43</v>
      </c>
      <c r="EH737">
        <v>262.33</v>
      </c>
      <c r="EI737">
        <v>131.6</v>
      </c>
      <c r="EJ737">
        <v>17.309999999999999</v>
      </c>
      <c r="EK737">
        <v>109.98</v>
      </c>
      <c r="EL737">
        <v>51.51</v>
      </c>
      <c r="EM737">
        <v>292.73</v>
      </c>
      <c r="EN737">
        <v>188.84</v>
      </c>
      <c r="EO737">
        <v>80.19</v>
      </c>
      <c r="EP737">
        <v>25.5</v>
      </c>
      <c r="EQ737">
        <v>259.3</v>
      </c>
      <c r="ER737">
        <v>185.49</v>
      </c>
      <c r="ES737">
        <v>211.15</v>
      </c>
      <c r="ET737" s="1" t="s">
        <v>144</v>
      </c>
      <c r="EU737">
        <v>160.13999999999999</v>
      </c>
    </row>
    <row r="738" spans="1:151" x14ac:dyDescent="0.25">
      <c r="A738" s="2">
        <v>40189</v>
      </c>
      <c r="B738">
        <v>92.56</v>
      </c>
      <c r="C738">
        <v>100</v>
      </c>
      <c r="D738">
        <v>100</v>
      </c>
      <c r="E738">
        <v>100</v>
      </c>
      <c r="F738">
        <v>100</v>
      </c>
      <c r="K738">
        <v>100</v>
      </c>
      <c r="R738">
        <v>3.4</v>
      </c>
      <c r="AX738">
        <v>100</v>
      </c>
      <c r="CC738">
        <v>0.1</v>
      </c>
      <c r="CD738">
        <v>33.56</v>
      </c>
      <c r="CE738">
        <v>8.32</v>
      </c>
      <c r="CF738">
        <v>81.040000000000006</v>
      </c>
      <c r="CG738">
        <v>58.61</v>
      </c>
      <c r="CH738">
        <v>13.13</v>
      </c>
      <c r="CI738">
        <v>46.18</v>
      </c>
      <c r="CJ738">
        <v>85.64</v>
      </c>
      <c r="CO738">
        <v>163.85</v>
      </c>
      <c r="CP738">
        <v>803.85</v>
      </c>
      <c r="CQ738">
        <v>249.41</v>
      </c>
      <c r="CR738">
        <v>51.87</v>
      </c>
      <c r="CS738">
        <v>96.42</v>
      </c>
      <c r="CT738">
        <v>5.64</v>
      </c>
      <c r="CV738">
        <v>23.04</v>
      </c>
      <c r="CW738">
        <v>47.97</v>
      </c>
      <c r="CX738">
        <v>154.93</v>
      </c>
      <c r="CY738">
        <v>29.97</v>
      </c>
      <c r="CZ738">
        <v>345.46</v>
      </c>
      <c r="DA738">
        <v>83.06</v>
      </c>
      <c r="DB738">
        <v>5.39</v>
      </c>
      <c r="DC738">
        <v>296.94</v>
      </c>
      <c r="DD738">
        <v>171.8</v>
      </c>
      <c r="DE738">
        <v>243.71</v>
      </c>
      <c r="DF738">
        <v>7.38</v>
      </c>
      <c r="DG738">
        <v>6.29</v>
      </c>
      <c r="DH738">
        <v>8.49</v>
      </c>
      <c r="DI738">
        <v>31.52</v>
      </c>
      <c r="DJ738">
        <v>81.42</v>
      </c>
      <c r="DK738">
        <v>75.13</v>
      </c>
      <c r="DL738">
        <v>19.55</v>
      </c>
      <c r="DM738">
        <v>81.69</v>
      </c>
      <c r="DN738">
        <v>19.45</v>
      </c>
      <c r="DO738">
        <v>80.97</v>
      </c>
      <c r="DP738">
        <v>36</v>
      </c>
      <c r="DQ738">
        <v>67.14</v>
      </c>
      <c r="DR738">
        <v>25.99</v>
      </c>
      <c r="DS738">
        <v>15.41</v>
      </c>
      <c r="DT738">
        <v>44.65</v>
      </c>
      <c r="DU738">
        <v>70.31</v>
      </c>
      <c r="DV738">
        <v>122.02</v>
      </c>
      <c r="EA738">
        <v>54.68</v>
      </c>
      <c r="EB738">
        <v>41.06</v>
      </c>
      <c r="EC738">
        <v>135.81</v>
      </c>
      <c r="EE738">
        <v>32.119999999999997</v>
      </c>
      <c r="EF738">
        <v>327.77</v>
      </c>
      <c r="EG738">
        <v>23.43</v>
      </c>
      <c r="EH738">
        <v>262.33</v>
      </c>
      <c r="EI738">
        <v>131.6</v>
      </c>
      <c r="EJ738">
        <v>17.309999999999999</v>
      </c>
      <c r="EK738">
        <v>109.98</v>
      </c>
      <c r="EL738">
        <v>51.51</v>
      </c>
      <c r="EM738">
        <v>292.73</v>
      </c>
      <c r="EN738">
        <v>188.84</v>
      </c>
      <c r="EO738">
        <v>80.19</v>
      </c>
      <c r="EP738">
        <v>25.5</v>
      </c>
      <c r="EQ738">
        <v>259.3</v>
      </c>
      <c r="ER738">
        <v>185.49</v>
      </c>
      <c r="ES738">
        <v>211.15</v>
      </c>
      <c r="ET738" s="1" t="s">
        <v>144</v>
      </c>
      <c r="EU738">
        <v>160.13999999999999</v>
      </c>
    </row>
    <row r="739" spans="1:151" x14ac:dyDescent="0.25">
      <c r="A739" s="2">
        <v>40196</v>
      </c>
      <c r="B739">
        <v>92.56</v>
      </c>
      <c r="C739">
        <v>100</v>
      </c>
      <c r="D739">
        <v>100</v>
      </c>
      <c r="E739">
        <v>100</v>
      </c>
      <c r="F739">
        <v>100</v>
      </c>
      <c r="K739">
        <v>100</v>
      </c>
      <c r="R739">
        <v>3.35</v>
      </c>
      <c r="AX739">
        <v>100</v>
      </c>
      <c r="CC739">
        <v>0.1</v>
      </c>
      <c r="CD739">
        <v>33.56</v>
      </c>
      <c r="CE739">
        <v>8.32</v>
      </c>
      <c r="CF739">
        <v>81.040000000000006</v>
      </c>
      <c r="CG739">
        <v>58.61</v>
      </c>
      <c r="CH739">
        <v>13.13</v>
      </c>
      <c r="CI739">
        <v>46.18</v>
      </c>
      <c r="CJ739">
        <v>85.64</v>
      </c>
      <c r="CO739">
        <v>163.85</v>
      </c>
      <c r="CP739">
        <v>803.85</v>
      </c>
      <c r="CQ739">
        <v>249.41</v>
      </c>
      <c r="CR739">
        <v>51.87</v>
      </c>
      <c r="CS739">
        <v>96.42</v>
      </c>
      <c r="CT739">
        <v>5.64</v>
      </c>
      <c r="CV739">
        <v>23.04</v>
      </c>
      <c r="CW739">
        <v>47.97</v>
      </c>
      <c r="CX739">
        <v>154.93</v>
      </c>
      <c r="CY739">
        <v>29.97</v>
      </c>
      <c r="CZ739">
        <v>345.46</v>
      </c>
      <c r="DA739">
        <v>83.06</v>
      </c>
      <c r="DB739">
        <v>5.39</v>
      </c>
      <c r="DC739">
        <v>296.94</v>
      </c>
      <c r="DD739">
        <v>171.8</v>
      </c>
      <c r="DE739">
        <v>243.71</v>
      </c>
      <c r="DF739">
        <v>7.38</v>
      </c>
      <c r="DG739">
        <v>6.29</v>
      </c>
      <c r="DH739">
        <v>8.49</v>
      </c>
      <c r="DI739">
        <v>31.52</v>
      </c>
      <c r="DJ739">
        <v>81.42</v>
      </c>
      <c r="DK739">
        <v>75.13</v>
      </c>
      <c r="DL739">
        <v>19.55</v>
      </c>
      <c r="DM739">
        <v>81.69</v>
      </c>
      <c r="DN739">
        <v>19.45</v>
      </c>
      <c r="DO739">
        <v>80.97</v>
      </c>
      <c r="DP739">
        <v>36</v>
      </c>
      <c r="DQ739">
        <v>67.14</v>
      </c>
      <c r="DR739">
        <v>25.99</v>
      </c>
      <c r="DS739">
        <v>15.41</v>
      </c>
      <c r="DT739">
        <v>44.65</v>
      </c>
      <c r="DU739">
        <v>70.31</v>
      </c>
      <c r="DV739">
        <v>122.02</v>
      </c>
      <c r="EA739">
        <v>54.68</v>
      </c>
      <c r="EB739">
        <v>41.06</v>
      </c>
      <c r="EC739">
        <v>135.81</v>
      </c>
      <c r="EE739">
        <v>32.119999999999997</v>
      </c>
      <c r="EF739">
        <v>327.77</v>
      </c>
      <c r="EG739">
        <v>23.43</v>
      </c>
      <c r="EH739">
        <v>262.33</v>
      </c>
      <c r="EI739">
        <v>131.6</v>
      </c>
      <c r="EJ739">
        <v>17.309999999999999</v>
      </c>
      <c r="EK739">
        <v>109.98</v>
      </c>
      <c r="EL739">
        <v>51.51</v>
      </c>
      <c r="EM739">
        <v>292.73</v>
      </c>
      <c r="EN739">
        <v>188.84</v>
      </c>
      <c r="EO739">
        <v>80.19</v>
      </c>
      <c r="EP739">
        <v>25.5</v>
      </c>
      <c r="EQ739">
        <v>259.3</v>
      </c>
      <c r="ER739">
        <v>185.49</v>
      </c>
      <c r="ES739">
        <v>211.15</v>
      </c>
      <c r="ET739" s="1" t="s">
        <v>144</v>
      </c>
      <c r="EU739">
        <v>160.13999999999999</v>
      </c>
    </row>
    <row r="740" spans="1:151" x14ac:dyDescent="0.25">
      <c r="A740" s="2">
        <v>40203</v>
      </c>
      <c r="B740">
        <v>92.56</v>
      </c>
      <c r="C740">
        <v>100</v>
      </c>
      <c r="D740">
        <v>100</v>
      </c>
      <c r="E740">
        <v>100</v>
      </c>
      <c r="F740">
        <v>100</v>
      </c>
      <c r="K740">
        <v>100</v>
      </c>
      <c r="R740">
        <v>3.2</v>
      </c>
      <c r="AX740">
        <v>100</v>
      </c>
      <c r="CC740">
        <v>0.1</v>
      </c>
      <c r="CD740">
        <v>33.56</v>
      </c>
      <c r="CE740">
        <v>8.32</v>
      </c>
      <c r="CF740">
        <v>81.040000000000006</v>
      </c>
      <c r="CG740">
        <v>58.61</v>
      </c>
      <c r="CH740">
        <v>13.13</v>
      </c>
      <c r="CI740">
        <v>46.18</v>
      </c>
      <c r="CJ740">
        <v>85.64</v>
      </c>
      <c r="CO740">
        <v>163.85</v>
      </c>
      <c r="CP740">
        <v>803.85</v>
      </c>
      <c r="CQ740">
        <v>249.41</v>
      </c>
      <c r="CR740">
        <v>51.87</v>
      </c>
      <c r="CS740">
        <v>96.42</v>
      </c>
      <c r="CT740">
        <v>5.64</v>
      </c>
      <c r="CV740">
        <v>23.04</v>
      </c>
      <c r="CW740">
        <v>47.97</v>
      </c>
      <c r="CX740">
        <v>154.93</v>
      </c>
      <c r="CY740">
        <v>29.97</v>
      </c>
      <c r="CZ740">
        <v>345.46</v>
      </c>
      <c r="DA740">
        <v>83.06</v>
      </c>
      <c r="DB740">
        <v>5.39</v>
      </c>
      <c r="DC740">
        <v>296.94</v>
      </c>
      <c r="DD740">
        <v>171.8</v>
      </c>
      <c r="DE740">
        <v>243.71</v>
      </c>
      <c r="DF740">
        <v>7.38</v>
      </c>
      <c r="DG740">
        <v>6.29</v>
      </c>
      <c r="DH740">
        <v>8.49</v>
      </c>
      <c r="DI740">
        <v>31.52</v>
      </c>
      <c r="DJ740">
        <v>81.42</v>
      </c>
      <c r="DK740">
        <v>75.13</v>
      </c>
      <c r="DL740">
        <v>19.55</v>
      </c>
      <c r="DM740">
        <v>81.69</v>
      </c>
      <c r="DN740">
        <v>19.45</v>
      </c>
      <c r="DO740">
        <v>80.97</v>
      </c>
      <c r="DP740">
        <v>36</v>
      </c>
      <c r="DQ740">
        <v>67.14</v>
      </c>
      <c r="DR740">
        <v>25.99</v>
      </c>
      <c r="DS740">
        <v>15.41</v>
      </c>
      <c r="DT740">
        <v>44.65</v>
      </c>
      <c r="DU740">
        <v>70.31</v>
      </c>
      <c r="DV740">
        <v>122.02</v>
      </c>
      <c r="EA740">
        <v>54.68</v>
      </c>
      <c r="EB740">
        <v>41.06</v>
      </c>
      <c r="EC740">
        <v>135.81</v>
      </c>
      <c r="EE740">
        <v>32.119999999999997</v>
      </c>
      <c r="EF740">
        <v>327.77</v>
      </c>
      <c r="EG740">
        <v>23.43</v>
      </c>
      <c r="EH740">
        <v>262.33</v>
      </c>
      <c r="EI740">
        <v>131.6</v>
      </c>
      <c r="EJ740">
        <v>17.309999999999999</v>
      </c>
      <c r="EK740">
        <v>109.98</v>
      </c>
      <c r="EL740">
        <v>51.51</v>
      </c>
      <c r="EM740">
        <v>292.73</v>
      </c>
      <c r="EN740">
        <v>188.84</v>
      </c>
      <c r="EO740">
        <v>80.19</v>
      </c>
      <c r="EP740">
        <v>25.5</v>
      </c>
      <c r="EQ740">
        <v>259.3</v>
      </c>
      <c r="ER740">
        <v>185.49</v>
      </c>
      <c r="ES740">
        <v>211.15</v>
      </c>
      <c r="ET740" s="1" t="s">
        <v>144</v>
      </c>
      <c r="EU740">
        <v>160.13999999999999</v>
      </c>
    </row>
    <row r="741" spans="1:151" x14ac:dyDescent="0.25">
      <c r="A741" s="2">
        <v>40210</v>
      </c>
      <c r="B741">
        <v>92.56</v>
      </c>
      <c r="C741">
        <v>100</v>
      </c>
      <c r="D741">
        <v>100</v>
      </c>
      <c r="E741">
        <v>100</v>
      </c>
      <c r="F741">
        <v>100</v>
      </c>
      <c r="K741">
        <v>100</v>
      </c>
      <c r="R741">
        <v>3.23</v>
      </c>
      <c r="AX741">
        <v>100</v>
      </c>
      <c r="CC741">
        <v>0.1</v>
      </c>
      <c r="CD741">
        <v>33.56</v>
      </c>
      <c r="CE741">
        <v>8.32</v>
      </c>
      <c r="CF741">
        <v>81.040000000000006</v>
      </c>
      <c r="CG741">
        <v>58.61</v>
      </c>
      <c r="CH741">
        <v>13.13</v>
      </c>
      <c r="CI741">
        <v>46.18</v>
      </c>
      <c r="CJ741">
        <v>85.64</v>
      </c>
      <c r="CO741">
        <v>163.85</v>
      </c>
      <c r="CP741">
        <v>803.85</v>
      </c>
      <c r="CQ741">
        <v>249.41</v>
      </c>
      <c r="CR741">
        <v>51.87</v>
      </c>
      <c r="CS741">
        <v>96.42</v>
      </c>
      <c r="CT741">
        <v>5.64</v>
      </c>
      <c r="CV741">
        <v>23.04</v>
      </c>
      <c r="CW741">
        <v>47.97</v>
      </c>
      <c r="CX741">
        <v>154.93</v>
      </c>
      <c r="CY741">
        <v>29.97</v>
      </c>
      <c r="CZ741">
        <v>345.46</v>
      </c>
      <c r="DA741">
        <v>83.06</v>
      </c>
      <c r="DB741">
        <v>5.39</v>
      </c>
      <c r="DC741">
        <v>296.94</v>
      </c>
      <c r="DD741">
        <v>171.8</v>
      </c>
      <c r="DE741">
        <v>243.71</v>
      </c>
      <c r="DF741">
        <v>7.38</v>
      </c>
      <c r="DG741">
        <v>6.29</v>
      </c>
      <c r="DH741">
        <v>8.49</v>
      </c>
      <c r="DI741">
        <v>31.52</v>
      </c>
      <c r="DJ741">
        <v>81.42</v>
      </c>
      <c r="DK741">
        <v>75.13</v>
      </c>
      <c r="DL741">
        <v>19.55</v>
      </c>
      <c r="DM741">
        <v>81.69</v>
      </c>
      <c r="DN741">
        <v>19.45</v>
      </c>
      <c r="DO741">
        <v>80.97</v>
      </c>
      <c r="DP741">
        <v>36</v>
      </c>
      <c r="DQ741">
        <v>67.14</v>
      </c>
      <c r="DR741">
        <v>25.99</v>
      </c>
      <c r="DS741">
        <v>15.41</v>
      </c>
      <c r="DT741">
        <v>44.65</v>
      </c>
      <c r="DU741">
        <v>70.31</v>
      </c>
      <c r="DV741">
        <v>122.02</v>
      </c>
      <c r="EA741">
        <v>54.68</v>
      </c>
      <c r="EB741">
        <v>41.06</v>
      </c>
      <c r="EC741">
        <v>135.81</v>
      </c>
      <c r="EE741">
        <v>32.119999999999997</v>
      </c>
      <c r="EF741">
        <v>327.77</v>
      </c>
      <c r="EG741">
        <v>23.43</v>
      </c>
      <c r="EH741">
        <v>262.33</v>
      </c>
      <c r="EI741">
        <v>131.6</v>
      </c>
      <c r="EJ741">
        <v>17.309999999999999</v>
      </c>
      <c r="EK741">
        <v>109.98</v>
      </c>
      <c r="EL741">
        <v>51.51</v>
      </c>
      <c r="EM741">
        <v>292.73</v>
      </c>
      <c r="EN741">
        <v>188.84</v>
      </c>
      <c r="EO741">
        <v>80.19</v>
      </c>
      <c r="EP741">
        <v>25.5</v>
      </c>
      <c r="EQ741">
        <v>259.3</v>
      </c>
      <c r="ER741">
        <v>185.49</v>
      </c>
      <c r="ES741">
        <v>211.15</v>
      </c>
      <c r="ET741" s="1" t="s">
        <v>144</v>
      </c>
      <c r="EU741">
        <v>160.13999999999999</v>
      </c>
    </row>
    <row r="742" spans="1:151" x14ac:dyDescent="0.25">
      <c r="A742" s="2">
        <v>40217</v>
      </c>
      <c r="B742">
        <v>92.56</v>
      </c>
      <c r="C742">
        <v>100</v>
      </c>
      <c r="D742">
        <v>100</v>
      </c>
      <c r="E742">
        <v>100</v>
      </c>
      <c r="F742">
        <v>100</v>
      </c>
      <c r="K742">
        <v>100</v>
      </c>
      <c r="R742">
        <v>3.16</v>
      </c>
      <c r="AX742">
        <v>100</v>
      </c>
      <c r="CC742">
        <v>0.1</v>
      </c>
      <c r="CD742">
        <v>33.56</v>
      </c>
      <c r="CE742">
        <v>8.32</v>
      </c>
      <c r="CF742">
        <v>81.040000000000006</v>
      </c>
      <c r="CG742">
        <v>58.61</v>
      </c>
      <c r="CH742">
        <v>13.13</v>
      </c>
      <c r="CI742">
        <v>46.18</v>
      </c>
      <c r="CJ742">
        <v>85.64</v>
      </c>
      <c r="CO742">
        <v>163.85</v>
      </c>
      <c r="CP742">
        <v>803.85</v>
      </c>
      <c r="CQ742">
        <v>249.41</v>
      </c>
      <c r="CR742">
        <v>51.87</v>
      </c>
      <c r="CS742">
        <v>96.42</v>
      </c>
      <c r="CT742">
        <v>5.64</v>
      </c>
      <c r="CV742">
        <v>23.04</v>
      </c>
      <c r="CW742">
        <v>47.97</v>
      </c>
      <c r="CX742">
        <v>154.93</v>
      </c>
      <c r="CY742">
        <v>29.97</v>
      </c>
      <c r="CZ742">
        <v>345.46</v>
      </c>
      <c r="DA742">
        <v>83.06</v>
      </c>
      <c r="DB742">
        <v>5.39</v>
      </c>
      <c r="DC742">
        <v>296.94</v>
      </c>
      <c r="DD742">
        <v>171.8</v>
      </c>
      <c r="DE742">
        <v>243.71</v>
      </c>
      <c r="DF742">
        <v>7.38</v>
      </c>
      <c r="DG742">
        <v>6.29</v>
      </c>
      <c r="DH742">
        <v>8.49</v>
      </c>
      <c r="DI742">
        <v>31.52</v>
      </c>
      <c r="DJ742">
        <v>81.42</v>
      </c>
      <c r="DK742">
        <v>75.13</v>
      </c>
      <c r="DL742">
        <v>19.55</v>
      </c>
      <c r="DM742">
        <v>81.69</v>
      </c>
      <c r="DN742">
        <v>19.45</v>
      </c>
      <c r="DO742">
        <v>80.97</v>
      </c>
      <c r="DP742">
        <v>36</v>
      </c>
      <c r="DQ742">
        <v>67.14</v>
      </c>
      <c r="DR742">
        <v>25.99</v>
      </c>
      <c r="DS742">
        <v>15.41</v>
      </c>
      <c r="DT742">
        <v>44.65</v>
      </c>
      <c r="DU742">
        <v>70.31</v>
      </c>
      <c r="DV742">
        <v>122.02</v>
      </c>
      <c r="EA742">
        <v>54.68</v>
      </c>
      <c r="EB742">
        <v>41.06</v>
      </c>
      <c r="EC742">
        <v>135.81</v>
      </c>
      <c r="EE742">
        <v>32.119999999999997</v>
      </c>
      <c r="EF742">
        <v>327.77</v>
      </c>
      <c r="EG742">
        <v>23.43</v>
      </c>
      <c r="EH742">
        <v>262.33</v>
      </c>
      <c r="EI742">
        <v>131.6</v>
      </c>
      <c r="EJ742">
        <v>17.309999999999999</v>
      </c>
      <c r="EK742">
        <v>109.98</v>
      </c>
      <c r="EL742">
        <v>51.51</v>
      </c>
      <c r="EM742">
        <v>292.73</v>
      </c>
      <c r="EN742">
        <v>188.84</v>
      </c>
      <c r="EO742">
        <v>80.19</v>
      </c>
      <c r="EP742">
        <v>25.5</v>
      </c>
      <c r="EQ742">
        <v>259.3</v>
      </c>
      <c r="ER742">
        <v>185.49</v>
      </c>
      <c r="ES742">
        <v>211.15</v>
      </c>
      <c r="ET742" s="1" t="s">
        <v>144</v>
      </c>
      <c r="EU742">
        <v>160.13999999999999</v>
      </c>
    </row>
    <row r="743" spans="1:151" x14ac:dyDescent="0.25">
      <c r="A743" s="2">
        <v>40224</v>
      </c>
      <c r="B743">
        <v>92.56</v>
      </c>
      <c r="C743">
        <v>100</v>
      </c>
      <c r="D743">
        <v>100</v>
      </c>
      <c r="E743">
        <v>100</v>
      </c>
      <c r="F743">
        <v>100</v>
      </c>
      <c r="K743">
        <v>100</v>
      </c>
      <c r="R743">
        <v>3.13</v>
      </c>
      <c r="AX743">
        <v>100</v>
      </c>
      <c r="CC743">
        <v>0.1</v>
      </c>
      <c r="CD743">
        <v>33.56</v>
      </c>
      <c r="CE743">
        <v>8.32</v>
      </c>
      <c r="CF743">
        <v>81.040000000000006</v>
      </c>
      <c r="CG743">
        <v>58.61</v>
      </c>
      <c r="CH743">
        <v>13.13</v>
      </c>
      <c r="CI743">
        <v>46.18</v>
      </c>
      <c r="CJ743">
        <v>85.64</v>
      </c>
      <c r="CO743">
        <v>163.85</v>
      </c>
      <c r="CP743">
        <v>803.85</v>
      </c>
      <c r="CQ743">
        <v>249.41</v>
      </c>
      <c r="CR743">
        <v>51.87</v>
      </c>
      <c r="CS743">
        <v>96.42</v>
      </c>
      <c r="CT743">
        <v>5.64</v>
      </c>
      <c r="CV743">
        <v>23.04</v>
      </c>
      <c r="CW743">
        <v>47.97</v>
      </c>
      <c r="CX743">
        <v>154.93</v>
      </c>
      <c r="CY743">
        <v>29.97</v>
      </c>
      <c r="CZ743">
        <v>345.46</v>
      </c>
      <c r="DA743">
        <v>83.06</v>
      </c>
      <c r="DB743">
        <v>5.39</v>
      </c>
      <c r="DC743">
        <v>296.94</v>
      </c>
      <c r="DD743">
        <v>171.8</v>
      </c>
      <c r="DE743">
        <v>243.71</v>
      </c>
      <c r="DF743">
        <v>7.38</v>
      </c>
      <c r="DG743">
        <v>6.29</v>
      </c>
      <c r="DH743">
        <v>8.49</v>
      </c>
      <c r="DI743">
        <v>31.52</v>
      </c>
      <c r="DJ743">
        <v>81.42</v>
      </c>
      <c r="DK743">
        <v>75.13</v>
      </c>
      <c r="DL743">
        <v>19.55</v>
      </c>
      <c r="DM743">
        <v>81.69</v>
      </c>
      <c r="DN743">
        <v>19.45</v>
      </c>
      <c r="DO743">
        <v>80.97</v>
      </c>
      <c r="DP743">
        <v>36</v>
      </c>
      <c r="DQ743">
        <v>67.14</v>
      </c>
      <c r="DR743">
        <v>25.99</v>
      </c>
      <c r="DS743">
        <v>15.41</v>
      </c>
      <c r="DT743">
        <v>44.65</v>
      </c>
      <c r="DU743">
        <v>70.31</v>
      </c>
      <c r="DV743">
        <v>122.02</v>
      </c>
      <c r="EA743">
        <v>54.68</v>
      </c>
      <c r="EB743">
        <v>41.06</v>
      </c>
      <c r="EC743">
        <v>135.81</v>
      </c>
      <c r="EE743">
        <v>32.119999999999997</v>
      </c>
      <c r="EF743">
        <v>327.77</v>
      </c>
      <c r="EG743">
        <v>23.43</v>
      </c>
      <c r="EH743">
        <v>262.33</v>
      </c>
      <c r="EI743">
        <v>131.6</v>
      </c>
      <c r="EJ743">
        <v>17.309999999999999</v>
      </c>
      <c r="EK743">
        <v>109.98</v>
      </c>
      <c r="EL743">
        <v>51.51</v>
      </c>
      <c r="EM743">
        <v>292.73</v>
      </c>
      <c r="EN743">
        <v>188.84</v>
      </c>
      <c r="EO743">
        <v>80.19</v>
      </c>
      <c r="EP743">
        <v>25.5</v>
      </c>
      <c r="EQ743">
        <v>259.3</v>
      </c>
      <c r="ER743">
        <v>185.49</v>
      </c>
      <c r="ES743">
        <v>211.15</v>
      </c>
      <c r="ET743" s="1" t="s">
        <v>144</v>
      </c>
      <c r="EU743">
        <v>160.13999999999999</v>
      </c>
    </row>
    <row r="744" spans="1:151" x14ac:dyDescent="0.25">
      <c r="A744" s="2">
        <v>40231</v>
      </c>
      <c r="B744">
        <v>92.56</v>
      </c>
      <c r="C744">
        <v>100</v>
      </c>
      <c r="D744">
        <v>100</v>
      </c>
      <c r="E744">
        <v>100</v>
      </c>
      <c r="F744">
        <v>100</v>
      </c>
      <c r="K744">
        <v>100</v>
      </c>
      <c r="R744">
        <v>3.11</v>
      </c>
      <c r="AX744">
        <v>100</v>
      </c>
      <c r="CC744">
        <v>0.1</v>
      </c>
      <c r="CD744">
        <v>33.56</v>
      </c>
      <c r="CE744">
        <v>8.32</v>
      </c>
      <c r="CF744">
        <v>81.040000000000006</v>
      </c>
      <c r="CG744">
        <v>58.61</v>
      </c>
      <c r="CH744">
        <v>13.13</v>
      </c>
      <c r="CI744">
        <v>46.18</v>
      </c>
      <c r="CJ744">
        <v>85.64</v>
      </c>
      <c r="CO744">
        <v>163.85</v>
      </c>
      <c r="CP744">
        <v>803.85</v>
      </c>
      <c r="CQ744">
        <v>249.41</v>
      </c>
      <c r="CR744">
        <v>51.87</v>
      </c>
      <c r="CS744">
        <v>96.42</v>
      </c>
      <c r="CT744">
        <v>5.64</v>
      </c>
      <c r="CV744">
        <v>23.04</v>
      </c>
      <c r="CW744">
        <v>47.97</v>
      </c>
      <c r="CX744">
        <v>154.93</v>
      </c>
      <c r="CY744">
        <v>29.97</v>
      </c>
      <c r="CZ744">
        <v>345.46</v>
      </c>
      <c r="DA744">
        <v>83.06</v>
      </c>
      <c r="DB744">
        <v>5.39</v>
      </c>
      <c r="DC744">
        <v>296.94</v>
      </c>
      <c r="DD744">
        <v>171.8</v>
      </c>
      <c r="DE744">
        <v>243.71</v>
      </c>
      <c r="DF744">
        <v>7.38</v>
      </c>
      <c r="DG744">
        <v>6.29</v>
      </c>
      <c r="DH744">
        <v>8.49</v>
      </c>
      <c r="DI744">
        <v>31.52</v>
      </c>
      <c r="DJ744">
        <v>81.42</v>
      </c>
      <c r="DK744">
        <v>75.13</v>
      </c>
      <c r="DL744">
        <v>19.55</v>
      </c>
      <c r="DM744">
        <v>81.69</v>
      </c>
      <c r="DN744">
        <v>19.45</v>
      </c>
      <c r="DO744">
        <v>80.97</v>
      </c>
      <c r="DP744">
        <v>36</v>
      </c>
      <c r="DQ744">
        <v>67.14</v>
      </c>
      <c r="DR744">
        <v>25.99</v>
      </c>
      <c r="DS744">
        <v>15.41</v>
      </c>
      <c r="DT744">
        <v>44.65</v>
      </c>
      <c r="DU744">
        <v>70.31</v>
      </c>
      <c r="DV744">
        <v>122.02</v>
      </c>
      <c r="EA744">
        <v>54.68</v>
      </c>
      <c r="EB744">
        <v>41.06</v>
      </c>
      <c r="EC744">
        <v>135.81</v>
      </c>
      <c r="EE744">
        <v>32.119999999999997</v>
      </c>
      <c r="EF744">
        <v>327.77</v>
      </c>
      <c r="EG744">
        <v>23.43</v>
      </c>
      <c r="EH744">
        <v>262.33</v>
      </c>
      <c r="EI744">
        <v>131.6</v>
      </c>
      <c r="EJ744">
        <v>17.309999999999999</v>
      </c>
      <c r="EK744">
        <v>109.98</v>
      </c>
      <c r="EL744">
        <v>51.51</v>
      </c>
      <c r="EM744">
        <v>292.73</v>
      </c>
      <c r="EN744">
        <v>188.84</v>
      </c>
      <c r="EO744">
        <v>80.19</v>
      </c>
      <c r="EP744">
        <v>25.5</v>
      </c>
      <c r="EQ744">
        <v>259.3</v>
      </c>
      <c r="ER744">
        <v>185.49</v>
      </c>
      <c r="ES744">
        <v>211.15</v>
      </c>
      <c r="ET744" s="1" t="s">
        <v>144</v>
      </c>
      <c r="EU744">
        <v>160.13999999999999</v>
      </c>
    </row>
    <row r="745" spans="1:151" x14ac:dyDescent="0.25">
      <c r="A745" s="2">
        <v>40238</v>
      </c>
      <c r="B745">
        <v>92.56</v>
      </c>
      <c r="C745">
        <v>100</v>
      </c>
      <c r="D745">
        <v>100</v>
      </c>
      <c r="E745">
        <v>100</v>
      </c>
      <c r="F745">
        <v>100</v>
      </c>
      <c r="K745">
        <v>100</v>
      </c>
      <c r="R745">
        <v>3.06</v>
      </c>
      <c r="AX745">
        <v>100</v>
      </c>
      <c r="CC745">
        <v>0.1</v>
      </c>
      <c r="CD745">
        <v>33.56</v>
      </c>
      <c r="CE745">
        <v>8.32</v>
      </c>
      <c r="CF745">
        <v>81.040000000000006</v>
      </c>
      <c r="CG745">
        <v>58.61</v>
      </c>
      <c r="CH745">
        <v>13.13</v>
      </c>
      <c r="CI745">
        <v>46.18</v>
      </c>
      <c r="CJ745">
        <v>85.64</v>
      </c>
      <c r="CO745">
        <v>163.85</v>
      </c>
      <c r="CP745">
        <v>803.85</v>
      </c>
      <c r="CQ745">
        <v>249.41</v>
      </c>
      <c r="CR745">
        <v>51.87</v>
      </c>
      <c r="CS745">
        <v>96.42</v>
      </c>
      <c r="CT745">
        <v>5.64</v>
      </c>
      <c r="CV745">
        <v>23.04</v>
      </c>
      <c r="CW745">
        <v>47.97</v>
      </c>
      <c r="CX745">
        <v>154.93</v>
      </c>
      <c r="CY745">
        <v>29.97</v>
      </c>
      <c r="CZ745">
        <v>345.46</v>
      </c>
      <c r="DA745">
        <v>83.06</v>
      </c>
      <c r="DB745">
        <v>5.39</v>
      </c>
      <c r="DC745">
        <v>296.94</v>
      </c>
      <c r="DD745">
        <v>171.8</v>
      </c>
      <c r="DE745">
        <v>243.71</v>
      </c>
      <c r="DF745">
        <v>7.38</v>
      </c>
      <c r="DG745">
        <v>6.29</v>
      </c>
      <c r="DH745">
        <v>8.49</v>
      </c>
      <c r="DI745">
        <v>31.52</v>
      </c>
      <c r="DJ745">
        <v>81.42</v>
      </c>
      <c r="DK745">
        <v>75.13</v>
      </c>
      <c r="DL745">
        <v>19.55</v>
      </c>
      <c r="DM745">
        <v>81.69</v>
      </c>
      <c r="DN745">
        <v>19.45</v>
      </c>
      <c r="DO745">
        <v>80.97</v>
      </c>
      <c r="DP745">
        <v>36</v>
      </c>
      <c r="DQ745">
        <v>67.14</v>
      </c>
      <c r="DR745">
        <v>25.99</v>
      </c>
      <c r="DS745">
        <v>15.41</v>
      </c>
      <c r="DT745">
        <v>44.65</v>
      </c>
      <c r="DU745">
        <v>70.31</v>
      </c>
      <c r="DV745">
        <v>122.02</v>
      </c>
      <c r="EA745">
        <v>54.68</v>
      </c>
      <c r="EB745">
        <v>41.06</v>
      </c>
      <c r="EC745">
        <v>135.81</v>
      </c>
      <c r="EE745">
        <v>32.119999999999997</v>
      </c>
      <c r="EF745">
        <v>327.77</v>
      </c>
      <c r="EG745">
        <v>23.43</v>
      </c>
      <c r="EH745">
        <v>262.33</v>
      </c>
      <c r="EI745">
        <v>131.6</v>
      </c>
      <c r="EJ745">
        <v>17.309999999999999</v>
      </c>
      <c r="EK745">
        <v>109.98</v>
      </c>
      <c r="EL745">
        <v>51.51</v>
      </c>
      <c r="EM745">
        <v>292.73</v>
      </c>
      <c r="EN745">
        <v>188.84</v>
      </c>
      <c r="EO745">
        <v>80.19</v>
      </c>
      <c r="EP745">
        <v>25.5</v>
      </c>
      <c r="EQ745">
        <v>259.3</v>
      </c>
      <c r="ER745">
        <v>185.49</v>
      </c>
      <c r="ES745">
        <v>211.15</v>
      </c>
      <c r="ET745" s="1" t="s">
        <v>144</v>
      </c>
      <c r="EU745">
        <v>160.13999999999999</v>
      </c>
    </row>
    <row r="746" spans="1:151" x14ac:dyDescent="0.25">
      <c r="A746" s="2">
        <v>40245</v>
      </c>
      <c r="B746">
        <v>92.56</v>
      </c>
      <c r="C746">
        <v>100</v>
      </c>
      <c r="D746">
        <v>100</v>
      </c>
      <c r="E746">
        <v>100</v>
      </c>
      <c r="F746">
        <v>100</v>
      </c>
      <c r="K746">
        <v>100</v>
      </c>
      <c r="R746">
        <v>3.05</v>
      </c>
      <c r="AX746">
        <v>100</v>
      </c>
      <c r="CC746">
        <v>0.1</v>
      </c>
      <c r="CD746">
        <v>33.56</v>
      </c>
      <c r="CE746">
        <v>8.32</v>
      </c>
      <c r="CF746">
        <v>81.040000000000006</v>
      </c>
      <c r="CG746">
        <v>58.61</v>
      </c>
      <c r="CH746">
        <v>13.13</v>
      </c>
      <c r="CI746">
        <v>46.18</v>
      </c>
      <c r="CJ746">
        <v>85.64</v>
      </c>
      <c r="CO746">
        <v>163.85</v>
      </c>
      <c r="CP746">
        <v>803.85</v>
      </c>
      <c r="CQ746">
        <v>249.41</v>
      </c>
      <c r="CR746">
        <v>51.87</v>
      </c>
      <c r="CS746">
        <v>96.42</v>
      </c>
      <c r="CT746">
        <v>5.64</v>
      </c>
      <c r="CV746">
        <v>23.04</v>
      </c>
      <c r="CW746">
        <v>47.97</v>
      </c>
      <c r="CX746">
        <v>154.93</v>
      </c>
      <c r="CY746">
        <v>29.97</v>
      </c>
      <c r="CZ746">
        <v>345.46</v>
      </c>
      <c r="DA746">
        <v>83.06</v>
      </c>
      <c r="DB746">
        <v>5.39</v>
      </c>
      <c r="DC746">
        <v>296.94</v>
      </c>
      <c r="DD746">
        <v>171.8</v>
      </c>
      <c r="DE746">
        <v>243.71</v>
      </c>
      <c r="DF746">
        <v>7.38</v>
      </c>
      <c r="DG746">
        <v>6.29</v>
      </c>
      <c r="DH746">
        <v>8.49</v>
      </c>
      <c r="DI746">
        <v>31.52</v>
      </c>
      <c r="DJ746">
        <v>81.42</v>
      </c>
      <c r="DK746">
        <v>75.13</v>
      </c>
      <c r="DL746">
        <v>19.55</v>
      </c>
      <c r="DM746">
        <v>81.69</v>
      </c>
      <c r="DN746">
        <v>19.45</v>
      </c>
      <c r="DO746">
        <v>80.97</v>
      </c>
      <c r="DP746">
        <v>36</v>
      </c>
      <c r="DQ746">
        <v>67.14</v>
      </c>
      <c r="DR746">
        <v>25.99</v>
      </c>
      <c r="DS746">
        <v>15.41</v>
      </c>
      <c r="DT746">
        <v>44.65</v>
      </c>
      <c r="DU746">
        <v>70.31</v>
      </c>
      <c r="DV746">
        <v>122.02</v>
      </c>
      <c r="EA746">
        <v>54.68</v>
      </c>
      <c r="EB746">
        <v>41.06</v>
      </c>
      <c r="EC746">
        <v>135.81</v>
      </c>
      <c r="EE746">
        <v>32.119999999999997</v>
      </c>
      <c r="EF746">
        <v>327.77</v>
      </c>
      <c r="EG746">
        <v>23.43</v>
      </c>
      <c r="EH746">
        <v>262.33</v>
      </c>
      <c r="EI746">
        <v>131.6</v>
      </c>
      <c r="EJ746">
        <v>17.309999999999999</v>
      </c>
      <c r="EK746">
        <v>109.98</v>
      </c>
      <c r="EL746">
        <v>51.51</v>
      </c>
      <c r="EM746">
        <v>292.73</v>
      </c>
      <c r="EN746">
        <v>188.84</v>
      </c>
      <c r="EO746">
        <v>80.19</v>
      </c>
      <c r="EP746">
        <v>25.5</v>
      </c>
      <c r="EQ746">
        <v>259.3</v>
      </c>
      <c r="ER746">
        <v>185.49</v>
      </c>
      <c r="ES746">
        <v>211.15</v>
      </c>
      <c r="ET746" s="1" t="s">
        <v>144</v>
      </c>
      <c r="EU746">
        <v>160.13999999999999</v>
      </c>
    </row>
    <row r="747" spans="1:151" x14ac:dyDescent="0.25">
      <c r="A747" s="2">
        <v>40252</v>
      </c>
      <c r="B747">
        <v>92.56</v>
      </c>
      <c r="C747">
        <v>100</v>
      </c>
      <c r="D747">
        <v>100</v>
      </c>
      <c r="E747">
        <v>100</v>
      </c>
      <c r="F747">
        <v>100</v>
      </c>
      <c r="K747">
        <v>100</v>
      </c>
      <c r="R747">
        <v>3.06</v>
      </c>
      <c r="AX747">
        <v>100</v>
      </c>
      <c r="CC747">
        <v>0.1</v>
      </c>
      <c r="CD747">
        <v>33.56</v>
      </c>
      <c r="CE747">
        <v>8.32</v>
      </c>
      <c r="CF747">
        <v>81.040000000000006</v>
      </c>
      <c r="CG747">
        <v>58.61</v>
      </c>
      <c r="CH747">
        <v>13.13</v>
      </c>
      <c r="CI747">
        <v>46.18</v>
      </c>
      <c r="CJ747">
        <v>85.64</v>
      </c>
      <c r="CO747">
        <v>163.85</v>
      </c>
      <c r="CP747">
        <v>803.85</v>
      </c>
      <c r="CQ747">
        <v>249.41</v>
      </c>
      <c r="CR747">
        <v>51.87</v>
      </c>
      <c r="CS747">
        <v>96.42</v>
      </c>
      <c r="CT747">
        <v>5.64</v>
      </c>
      <c r="CV747">
        <v>23.04</v>
      </c>
      <c r="CW747">
        <v>47.97</v>
      </c>
      <c r="CX747">
        <v>154.93</v>
      </c>
      <c r="CY747">
        <v>29.97</v>
      </c>
      <c r="CZ747">
        <v>345.46</v>
      </c>
      <c r="DA747">
        <v>83.06</v>
      </c>
      <c r="DB747">
        <v>5.39</v>
      </c>
      <c r="DC747">
        <v>296.94</v>
      </c>
      <c r="DD747">
        <v>171.8</v>
      </c>
      <c r="DE747">
        <v>243.71</v>
      </c>
      <c r="DF747">
        <v>7.38</v>
      </c>
      <c r="DG747">
        <v>6.29</v>
      </c>
      <c r="DH747">
        <v>8.49</v>
      </c>
      <c r="DI747">
        <v>31.52</v>
      </c>
      <c r="DJ747">
        <v>81.42</v>
      </c>
      <c r="DK747">
        <v>75.13</v>
      </c>
      <c r="DL747">
        <v>19.55</v>
      </c>
      <c r="DM747">
        <v>81.69</v>
      </c>
      <c r="DN747">
        <v>19.45</v>
      </c>
      <c r="DO747">
        <v>80.97</v>
      </c>
      <c r="DP747">
        <v>36</v>
      </c>
      <c r="DQ747">
        <v>67.14</v>
      </c>
      <c r="DR747">
        <v>25.99</v>
      </c>
      <c r="DS747">
        <v>15.41</v>
      </c>
      <c r="DT747">
        <v>44.65</v>
      </c>
      <c r="DU747">
        <v>70.31</v>
      </c>
      <c r="DV747">
        <v>122.02</v>
      </c>
      <c r="EA747">
        <v>54.68</v>
      </c>
      <c r="EB747">
        <v>41.06</v>
      </c>
      <c r="EC747">
        <v>135.81</v>
      </c>
      <c r="EE747">
        <v>32.119999999999997</v>
      </c>
      <c r="EF747">
        <v>327.77</v>
      </c>
      <c r="EG747">
        <v>23.43</v>
      </c>
      <c r="EH747">
        <v>262.33</v>
      </c>
      <c r="EI747">
        <v>131.6</v>
      </c>
      <c r="EJ747">
        <v>17.309999999999999</v>
      </c>
      <c r="EK747">
        <v>109.98</v>
      </c>
      <c r="EL747">
        <v>51.51</v>
      </c>
      <c r="EM747">
        <v>292.73</v>
      </c>
      <c r="EN747">
        <v>188.84</v>
      </c>
      <c r="EO747">
        <v>80.19</v>
      </c>
      <c r="EP747">
        <v>25.5</v>
      </c>
      <c r="EQ747">
        <v>259.3</v>
      </c>
      <c r="ER747">
        <v>185.49</v>
      </c>
      <c r="ES747">
        <v>211.15</v>
      </c>
      <c r="ET747" s="1" t="s">
        <v>144</v>
      </c>
      <c r="EU747">
        <v>160.13999999999999</v>
      </c>
    </row>
    <row r="748" spans="1:151" x14ac:dyDescent="0.25">
      <c r="A748" s="2">
        <v>40259</v>
      </c>
      <c r="B748">
        <v>92.56</v>
      </c>
      <c r="C748">
        <v>100</v>
      </c>
      <c r="D748">
        <v>100</v>
      </c>
      <c r="E748">
        <v>100</v>
      </c>
      <c r="F748">
        <v>100</v>
      </c>
      <c r="K748">
        <v>100</v>
      </c>
      <c r="R748">
        <v>3.28</v>
      </c>
      <c r="AX748">
        <v>100</v>
      </c>
      <c r="CC748">
        <v>0.1</v>
      </c>
      <c r="CD748">
        <v>33.56</v>
      </c>
      <c r="CE748">
        <v>8.32</v>
      </c>
      <c r="CF748">
        <v>81.040000000000006</v>
      </c>
      <c r="CG748">
        <v>58.61</v>
      </c>
      <c r="CH748">
        <v>13.13</v>
      </c>
      <c r="CI748">
        <v>46.18</v>
      </c>
      <c r="CJ748">
        <v>85.64</v>
      </c>
      <c r="CO748">
        <v>163.85</v>
      </c>
      <c r="CP748">
        <v>803.85</v>
      </c>
      <c r="CQ748">
        <v>249.41</v>
      </c>
      <c r="CR748">
        <v>51.87</v>
      </c>
      <c r="CS748">
        <v>96.42</v>
      </c>
      <c r="CT748">
        <v>5.64</v>
      </c>
      <c r="CV748">
        <v>23.04</v>
      </c>
      <c r="CW748">
        <v>47.97</v>
      </c>
      <c r="CX748">
        <v>154.93</v>
      </c>
      <c r="CY748">
        <v>29.97</v>
      </c>
      <c r="CZ748">
        <v>345.46</v>
      </c>
      <c r="DA748">
        <v>83.06</v>
      </c>
      <c r="DB748">
        <v>5.39</v>
      </c>
      <c r="DC748">
        <v>296.94</v>
      </c>
      <c r="DD748">
        <v>171.8</v>
      </c>
      <c r="DE748">
        <v>243.71</v>
      </c>
      <c r="DF748">
        <v>7.38</v>
      </c>
      <c r="DG748">
        <v>6.29</v>
      </c>
      <c r="DH748">
        <v>8.49</v>
      </c>
      <c r="DI748">
        <v>31.52</v>
      </c>
      <c r="DJ748">
        <v>81.42</v>
      </c>
      <c r="DK748">
        <v>75.13</v>
      </c>
      <c r="DL748">
        <v>19.55</v>
      </c>
      <c r="DM748">
        <v>81.69</v>
      </c>
      <c r="DN748">
        <v>19.45</v>
      </c>
      <c r="DO748">
        <v>80.97</v>
      </c>
      <c r="DP748">
        <v>36</v>
      </c>
      <c r="DQ748">
        <v>67.14</v>
      </c>
      <c r="DR748">
        <v>25.99</v>
      </c>
      <c r="DS748">
        <v>15.41</v>
      </c>
      <c r="DT748">
        <v>44.65</v>
      </c>
      <c r="DU748">
        <v>70.31</v>
      </c>
      <c r="DV748">
        <v>122.02</v>
      </c>
      <c r="EA748">
        <v>54.68</v>
      </c>
      <c r="EB748">
        <v>41.06</v>
      </c>
      <c r="EC748">
        <v>135.81</v>
      </c>
      <c r="EE748">
        <v>32.119999999999997</v>
      </c>
      <c r="EF748">
        <v>327.77</v>
      </c>
      <c r="EG748">
        <v>23.43</v>
      </c>
      <c r="EH748">
        <v>262.33</v>
      </c>
      <c r="EI748">
        <v>131.6</v>
      </c>
      <c r="EJ748">
        <v>17.309999999999999</v>
      </c>
      <c r="EK748">
        <v>109.98</v>
      </c>
      <c r="EL748">
        <v>51.51</v>
      </c>
      <c r="EM748">
        <v>292.73</v>
      </c>
      <c r="EN748">
        <v>188.84</v>
      </c>
      <c r="EO748">
        <v>80.19</v>
      </c>
      <c r="EP748">
        <v>25.5</v>
      </c>
      <c r="EQ748">
        <v>259.3</v>
      </c>
      <c r="ER748">
        <v>185.49</v>
      </c>
      <c r="ES748">
        <v>211.15</v>
      </c>
      <c r="ET748" s="1" t="s">
        <v>144</v>
      </c>
      <c r="EU748">
        <v>160.13999999999999</v>
      </c>
    </row>
    <row r="749" spans="1:151" x14ac:dyDescent="0.25">
      <c r="A749" s="2">
        <v>40266</v>
      </c>
      <c r="B749">
        <v>92.56</v>
      </c>
      <c r="C749">
        <v>100</v>
      </c>
      <c r="D749">
        <v>100</v>
      </c>
      <c r="E749">
        <v>100</v>
      </c>
      <c r="F749">
        <v>100</v>
      </c>
      <c r="K749">
        <v>100</v>
      </c>
      <c r="R749">
        <v>3.06</v>
      </c>
      <c r="AX749">
        <v>100</v>
      </c>
      <c r="CC749">
        <v>0.1</v>
      </c>
      <c r="CD749">
        <v>33.56</v>
      </c>
      <c r="CE749">
        <v>8.32</v>
      </c>
      <c r="CF749">
        <v>81.040000000000006</v>
      </c>
      <c r="CG749">
        <v>58.61</v>
      </c>
      <c r="CH749">
        <v>13.13</v>
      </c>
      <c r="CI749">
        <v>46.18</v>
      </c>
      <c r="CJ749">
        <v>85.64</v>
      </c>
      <c r="CO749">
        <v>163.85</v>
      </c>
      <c r="CP749">
        <v>803.85</v>
      </c>
      <c r="CQ749">
        <v>249.41</v>
      </c>
      <c r="CR749">
        <v>51.87</v>
      </c>
      <c r="CS749">
        <v>96.42</v>
      </c>
      <c r="CT749">
        <v>5.64</v>
      </c>
      <c r="CV749">
        <v>23.04</v>
      </c>
      <c r="CW749">
        <v>47.97</v>
      </c>
      <c r="CX749">
        <v>154.93</v>
      </c>
      <c r="CY749">
        <v>29.97</v>
      </c>
      <c r="CZ749">
        <v>345.46</v>
      </c>
      <c r="DA749">
        <v>83.06</v>
      </c>
      <c r="DB749">
        <v>5.39</v>
      </c>
      <c r="DC749">
        <v>296.94</v>
      </c>
      <c r="DD749">
        <v>171.8</v>
      </c>
      <c r="DE749">
        <v>243.71</v>
      </c>
      <c r="DF749">
        <v>7.38</v>
      </c>
      <c r="DG749">
        <v>6.29</v>
      </c>
      <c r="DH749">
        <v>8.49</v>
      </c>
      <c r="DI749">
        <v>31.52</v>
      </c>
      <c r="DJ749">
        <v>81.42</v>
      </c>
      <c r="DK749">
        <v>75.13</v>
      </c>
      <c r="DL749">
        <v>19.55</v>
      </c>
      <c r="DM749">
        <v>81.69</v>
      </c>
      <c r="DN749">
        <v>19.45</v>
      </c>
      <c r="DO749">
        <v>80.97</v>
      </c>
      <c r="DP749">
        <v>36</v>
      </c>
      <c r="DQ749">
        <v>67.14</v>
      </c>
      <c r="DR749">
        <v>25.99</v>
      </c>
      <c r="DS749">
        <v>15.41</v>
      </c>
      <c r="DT749">
        <v>44.65</v>
      </c>
      <c r="DU749">
        <v>70.31</v>
      </c>
      <c r="DV749">
        <v>122.02</v>
      </c>
      <c r="EA749">
        <v>54.68</v>
      </c>
      <c r="EB749">
        <v>41.06</v>
      </c>
      <c r="EC749">
        <v>135.81</v>
      </c>
      <c r="EE749">
        <v>32.119999999999997</v>
      </c>
      <c r="EF749">
        <v>327.77</v>
      </c>
      <c r="EG749">
        <v>23.43</v>
      </c>
      <c r="EH749">
        <v>262.33</v>
      </c>
      <c r="EI749">
        <v>131.6</v>
      </c>
      <c r="EJ749">
        <v>17.309999999999999</v>
      </c>
      <c r="EK749">
        <v>109.98</v>
      </c>
      <c r="EL749">
        <v>51.51</v>
      </c>
      <c r="EM749">
        <v>292.73</v>
      </c>
      <c r="EN749">
        <v>188.84</v>
      </c>
      <c r="EO749">
        <v>80.19</v>
      </c>
      <c r="EP749">
        <v>25.5</v>
      </c>
      <c r="EQ749">
        <v>259.3</v>
      </c>
      <c r="ER749">
        <v>185.49</v>
      </c>
      <c r="ES749">
        <v>211.15</v>
      </c>
      <c r="ET749" s="1" t="s">
        <v>144</v>
      </c>
      <c r="EU749">
        <v>160.13999999999999</v>
      </c>
    </row>
    <row r="750" spans="1:151" x14ac:dyDescent="0.25">
      <c r="A750" s="2">
        <v>40273</v>
      </c>
      <c r="B750">
        <v>92.56</v>
      </c>
      <c r="C750">
        <v>100</v>
      </c>
      <c r="D750">
        <v>100</v>
      </c>
      <c r="E750">
        <v>100</v>
      </c>
      <c r="F750">
        <v>100</v>
      </c>
      <c r="K750">
        <v>100</v>
      </c>
      <c r="R750">
        <v>3.13</v>
      </c>
      <c r="AX750">
        <v>100</v>
      </c>
      <c r="CC750">
        <v>0.1</v>
      </c>
      <c r="CD750">
        <v>33.56</v>
      </c>
      <c r="CE750">
        <v>8.32</v>
      </c>
      <c r="CF750">
        <v>81.040000000000006</v>
      </c>
      <c r="CG750">
        <v>58.61</v>
      </c>
      <c r="CH750">
        <v>13.13</v>
      </c>
      <c r="CI750">
        <v>46.18</v>
      </c>
      <c r="CJ750">
        <v>85.64</v>
      </c>
      <c r="CO750">
        <v>163.85</v>
      </c>
      <c r="CP750">
        <v>803.85</v>
      </c>
      <c r="CQ750">
        <v>249.41</v>
      </c>
      <c r="CR750">
        <v>51.87</v>
      </c>
      <c r="CS750">
        <v>96.42</v>
      </c>
      <c r="CT750">
        <v>5.64</v>
      </c>
      <c r="CV750">
        <v>23.04</v>
      </c>
      <c r="CW750">
        <v>47.97</v>
      </c>
      <c r="CX750">
        <v>154.93</v>
      </c>
      <c r="CY750">
        <v>29.97</v>
      </c>
      <c r="CZ750">
        <v>345.46</v>
      </c>
      <c r="DA750">
        <v>83.06</v>
      </c>
      <c r="DB750">
        <v>5.39</v>
      </c>
      <c r="DC750">
        <v>296.94</v>
      </c>
      <c r="DD750">
        <v>171.8</v>
      </c>
      <c r="DE750">
        <v>243.71</v>
      </c>
      <c r="DF750">
        <v>7.38</v>
      </c>
      <c r="DG750">
        <v>6.29</v>
      </c>
      <c r="DH750">
        <v>8.49</v>
      </c>
      <c r="DI750">
        <v>31.52</v>
      </c>
      <c r="DJ750">
        <v>81.42</v>
      </c>
      <c r="DK750">
        <v>75.13</v>
      </c>
      <c r="DL750">
        <v>19.55</v>
      </c>
      <c r="DM750">
        <v>81.69</v>
      </c>
      <c r="DN750">
        <v>19.45</v>
      </c>
      <c r="DO750">
        <v>80.97</v>
      </c>
      <c r="DP750">
        <v>36</v>
      </c>
      <c r="DQ750">
        <v>67.14</v>
      </c>
      <c r="DR750">
        <v>25.99</v>
      </c>
      <c r="DS750">
        <v>15.41</v>
      </c>
      <c r="DT750">
        <v>44.65</v>
      </c>
      <c r="DU750">
        <v>70.31</v>
      </c>
      <c r="DV750">
        <v>122.02</v>
      </c>
      <c r="EA750">
        <v>54.68</v>
      </c>
      <c r="EB750">
        <v>41.06</v>
      </c>
      <c r="EC750">
        <v>135.81</v>
      </c>
      <c r="EE750">
        <v>32.119999999999997</v>
      </c>
      <c r="EF750">
        <v>327.77</v>
      </c>
      <c r="EG750">
        <v>23.43</v>
      </c>
      <c r="EH750">
        <v>262.33</v>
      </c>
      <c r="EI750">
        <v>131.6</v>
      </c>
      <c r="EJ750">
        <v>17.309999999999999</v>
      </c>
      <c r="EK750">
        <v>109.98</v>
      </c>
      <c r="EL750">
        <v>51.51</v>
      </c>
      <c r="EM750">
        <v>292.73</v>
      </c>
      <c r="EN750">
        <v>188.84</v>
      </c>
      <c r="EO750">
        <v>80.19</v>
      </c>
      <c r="EP750">
        <v>25.5</v>
      </c>
      <c r="EQ750">
        <v>259.3</v>
      </c>
      <c r="ER750">
        <v>185.49</v>
      </c>
      <c r="ES750">
        <v>211.15</v>
      </c>
      <c r="ET750" s="1" t="s">
        <v>144</v>
      </c>
      <c r="EU750">
        <v>160.13999999999999</v>
      </c>
    </row>
    <row r="751" spans="1:151" x14ac:dyDescent="0.25">
      <c r="A751" s="2">
        <v>40280</v>
      </c>
      <c r="B751">
        <v>92.56</v>
      </c>
      <c r="C751">
        <v>100</v>
      </c>
      <c r="D751">
        <v>100</v>
      </c>
      <c r="E751">
        <v>100</v>
      </c>
      <c r="F751">
        <v>100</v>
      </c>
      <c r="K751">
        <v>100</v>
      </c>
      <c r="R751">
        <v>3.14</v>
      </c>
      <c r="AX751">
        <v>100</v>
      </c>
      <c r="CC751">
        <v>0.1</v>
      </c>
      <c r="CD751">
        <v>33.56</v>
      </c>
      <c r="CE751">
        <v>8.32</v>
      </c>
      <c r="CF751">
        <v>81.040000000000006</v>
      </c>
      <c r="CG751">
        <v>58.61</v>
      </c>
      <c r="CH751">
        <v>13.13</v>
      </c>
      <c r="CI751">
        <v>46.18</v>
      </c>
      <c r="CJ751">
        <v>85.64</v>
      </c>
      <c r="CO751">
        <v>163.85</v>
      </c>
      <c r="CP751">
        <v>803.85</v>
      </c>
      <c r="CQ751">
        <v>249.41</v>
      </c>
      <c r="CR751">
        <v>51.87</v>
      </c>
      <c r="CS751">
        <v>96.42</v>
      </c>
      <c r="CT751">
        <v>5.64</v>
      </c>
      <c r="CV751">
        <v>23.04</v>
      </c>
      <c r="CW751">
        <v>47.97</v>
      </c>
      <c r="CX751">
        <v>154.93</v>
      </c>
      <c r="CY751">
        <v>29.97</v>
      </c>
      <c r="CZ751">
        <v>345.46</v>
      </c>
      <c r="DA751">
        <v>83.06</v>
      </c>
      <c r="DB751">
        <v>5.39</v>
      </c>
      <c r="DC751">
        <v>296.94</v>
      </c>
      <c r="DD751">
        <v>171.8</v>
      </c>
      <c r="DE751">
        <v>243.71</v>
      </c>
      <c r="DF751">
        <v>7.38</v>
      </c>
      <c r="DG751">
        <v>6.29</v>
      </c>
      <c r="DH751">
        <v>8.49</v>
      </c>
      <c r="DI751">
        <v>31.52</v>
      </c>
      <c r="DJ751">
        <v>81.42</v>
      </c>
      <c r="DK751">
        <v>75.13</v>
      </c>
      <c r="DL751">
        <v>19.55</v>
      </c>
      <c r="DM751">
        <v>81.69</v>
      </c>
      <c r="DN751">
        <v>19.45</v>
      </c>
      <c r="DO751">
        <v>80.97</v>
      </c>
      <c r="DP751">
        <v>36</v>
      </c>
      <c r="DQ751">
        <v>67.14</v>
      </c>
      <c r="DR751">
        <v>25.99</v>
      </c>
      <c r="DS751">
        <v>15.41</v>
      </c>
      <c r="DT751">
        <v>44.65</v>
      </c>
      <c r="DU751">
        <v>70.31</v>
      </c>
      <c r="DV751">
        <v>122.02</v>
      </c>
      <c r="EA751">
        <v>54.68</v>
      </c>
      <c r="EB751">
        <v>41.06</v>
      </c>
      <c r="EC751">
        <v>135.81</v>
      </c>
      <c r="EE751">
        <v>32.119999999999997</v>
      </c>
      <c r="EF751">
        <v>327.77</v>
      </c>
      <c r="EG751">
        <v>23.43</v>
      </c>
      <c r="EH751">
        <v>262.33</v>
      </c>
      <c r="EI751">
        <v>131.6</v>
      </c>
      <c r="EJ751">
        <v>17.309999999999999</v>
      </c>
      <c r="EK751">
        <v>109.98</v>
      </c>
      <c r="EL751">
        <v>51.51</v>
      </c>
      <c r="EM751">
        <v>292.73</v>
      </c>
      <c r="EN751">
        <v>188.84</v>
      </c>
      <c r="EO751">
        <v>80.19</v>
      </c>
      <c r="EP751">
        <v>25.5</v>
      </c>
      <c r="EQ751">
        <v>259.3</v>
      </c>
      <c r="ER751">
        <v>185.49</v>
      </c>
      <c r="ES751">
        <v>211.15</v>
      </c>
      <c r="ET751" s="1" t="s">
        <v>144</v>
      </c>
      <c r="EU751">
        <v>160.13999999999999</v>
      </c>
    </row>
    <row r="752" spans="1:151" x14ac:dyDescent="0.25">
      <c r="A752" s="2">
        <v>40287</v>
      </c>
      <c r="B752">
        <v>92.56</v>
      </c>
      <c r="C752">
        <v>100</v>
      </c>
      <c r="D752">
        <v>100</v>
      </c>
      <c r="E752">
        <v>100</v>
      </c>
      <c r="F752">
        <v>100</v>
      </c>
      <c r="K752">
        <v>100</v>
      </c>
      <c r="R752">
        <v>3.06</v>
      </c>
      <c r="AX752">
        <v>100</v>
      </c>
      <c r="CC752">
        <v>0.1</v>
      </c>
      <c r="CD752">
        <v>33.56</v>
      </c>
      <c r="CE752">
        <v>8.32</v>
      </c>
      <c r="CF752">
        <v>81.040000000000006</v>
      </c>
      <c r="CG752">
        <v>58.61</v>
      </c>
      <c r="CH752">
        <v>13.13</v>
      </c>
      <c r="CI752">
        <v>46.18</v>
      </c>
      <c r="CJ752">
        <v>85.64</v>
      </c>
      <c r="CO752">
        <v>163.85</v>
      </c>
      <c r="CP752">
        <v>803.85</v>
      </c>
      <c r="CQ752">
        <v>249.41</v>
      </c>
      <c r="CR752">
        <v>51.87</v>
      </c>
      <c r="CS752">
        <v>96.42</v>
      </c>
      <c r="CT752">
        <v>5.64</v>
      </c>
      <c r="CV752">
        <v>23.04</v>
      </c>
      <c r="CW752">
        <v>47.97</v>
      </c>
      <c r="CX752">
        <v>154.93</v>
      </c>
      <c r="CY752">
        <v>29.97</v>
      </c>
      <c r="CZ752">
        <v>345.46</v>
      </c>
      <c r="DA752">
        <v>83.06</v>
      </c>
      <c r="DB752">
        <v>5.39</v>
      </c>
      <c r="DC752">
        <v>296.94</v>
      </c>
      <c r="DD752">
        <v>171.8</v>
      </c>
      <c r="DE752">
        <v>243.71</v>
      </c>
      <c r="DF752">
        <v>7.38</v>
      </c>
      <c r="DG752">
        <v>6.29</v>
      </c>
      <c r="DH752">
        <v>8.49</v>
      </c>
      <c r="DI752">
        <v>31.52</v>
      </c>
      <c r="DJ752">
        <v>81.42</v>
      </c>
      <c r="DK752">
        <v>75.13</v>
      </c>
      <c r="DL752">
        <v>19.55</v>
      </c>
      <c r="DM752">
        <v>81.69</v>
      </c>
      <c r="DN752">
        <v>19.45</v>
      </c>
      <c r="DO752">
        <v>80.97</v>
      </c>
      <c r="DP752">
        <v>36</v>
      </c>
      <c r="DQ752">
        <v>67.14</v>
      </c>
      <c r="DR752">
        <v>25.99</v>
      </c>
      <c r="DS752">
        <v>15.41</v>
      </c>
      <c r="DT752">
        <v>44.65</v>
      </c>
      <c r="DU752">
        <v>70.31</v>
      </c>
      <c r="DV752">
        <v>122.02</v>
      </c>
      <c r="EA752">
        <v>54.68</v>
      </c>
      <c r="EB752">
        <v>41.06</v>
      </c>
      <c r="EC752">
        <v>135.81</v>
      </c>
      <c r="EE752">
        <v>32.119999999999997</v>
      </c>
      <c r="EF752">
        <v>327.77</v>
      </c>
      <c r="EG752">
        <v>23.43</v>
      </c>
      <c r="EH752">
        <v>262.33</v>
      </c>
      <c r="EI752">
        <v>131.6</v>
      </c>
      <c r="EJ752">
        <v>17.309999999999999</v>
      </c>
      <c r="EK752">
        <v>109.98</v>
      </c>
      <c r="EL752">
        <v>51.51</v>
      </c>
      <c r="EM752">
        <v>292.73</v>
      </c>
      <c r="EN752">
        <v>188.84</v>
      </c>
      <c r="EO752">
        <v>80.19</v>
      </c>
      <c r="EP752">
        <v>25.5</v>
      </c>
      <c r="EQ752">
        <v>259.3</v>
      </c>
      <c r="ER752">
        <v>185.49</v>
      </c>
      <c r="ES752">
        <v>211.15</v>
      </c>
      <c r="ET752" s="1" t="s">
        <v>144</v>
      </c>
      <c r="EU752">
        <v>160.13999999999999</v>
      </c>
    </row>
    <row r="753" spans="1:151" x14ac:dyDescent="0.25">
      <c r="A753" s="2">
        <v>40294</v>
      </c>
      <c r="B753">
        <v>92.56</v>
      </c>
      <c r="C753">
        <v>100</v>
      </c>
      <c r="D753">
        <v>100</v>
      </c>
      <c r="E753">
        <v>100</v>
      </c>
      <c r="F753">
        <v>100</v>
      </c>
      <c r="K753">
        <v>100</v>
      </c>
      <c r="R753">
        <v>3.02</v>
      </c>
      <c r="AX753">
        <v>100</v>
      </c>
      <c r="CC753">
        <v>0.1</v>
      </c>
      <c r="CD753">
        <v>33.56</v>
      </c>
      <c r="CE753">
        <v>8.32</v>
      </c>
      <c r="CF753">
        <v>81.040000000000006</v>
      </c>
      <c r="CG753">
        <v>58.61</v>
      </c>
      <c r="CH753">
        <v>13.13</v>
      </c>
      <c r="CI753">
        <v>46.18</v>
      </c>
      <c r="CJ753">
        <v>85.64</v>
      </c>
      <c r="CO753">
        <v>163.85</v>
      </c>
      <c r="CP753">
        <v>803.85</v>
      </c>
      <c r="CQ753">
        <v>249.41</v>
      </c>
      <c r="CR753">
        <v>51.87</v>
      </c>
      <c r="CS753">
        <v>96.42</v>
      </c>
      <c r="CT753">
        <v>5.64</v>
      </c>
      <c r="CV753">
        <v>23.04</v>
      </c>
      <c r="CW753">
        <v>47.97</v>
      </c>
      <c r="CX753">
        <v>154.93</v>
      </c>
      <c r="CY753">
        <v>29.97</v>
      </c>
      <c r="CZ753">
        <v>345.46</v>
      </c>
      <c r="DA753">
        <v>83.06</v>
      </c>
      <c r="DB753">
        <v>5.39</v>
      </c>
      <c r="DC753">
        <v>296.94</v>
      </c>
      <c r="DD753">
        <v>171.8</v>
      </c>
      <c r="DE753">
        <v>243.71</v>
      </c>
      <c r="DF753">
        <v>7.38</v>
      </c>
      <c r="DG753">
        <v>6.29</v>
      </c>
      <c r="DH753">
        <v>8.49</v>
      </c>
      <c r="DI753">
        <v>31.52</v>
      </c>
      <c r="DJ753">
        <v>81.42</v>
      </c>
      <c r="DK753">
        <v>75.13</v>
      </c>
      <c r="DL753">
        <v>19.55</v>
      </c>
      <c r="DM753">
        <v>81.69</v>
      </c>
      <c r="DN753">
        <v>19.45</v>
      </c>
      <c r="DO753">
        <v>80.97</v>
      </c>
      <c r="DP753">
        <v>36</v>
      </c>
      <c r="DQ753">
        <v>67.14</v>
      </c>
      <c r="DR753">
        <v>25.99</v>
      </c>
      <c r="DS753">
        <v>15.41</v>
      </c>
      <c r="DT753">
        <v>44.65</v>
      </c>
      <c r="DU753">
        <v>70.31</v>
      </c>
      <c r="DV753">
        <v>122.02</v>
      </c>
      <c r="EA753">
        <v>54.68</v>
      </c>
      <c r="EB753">
        <v>41.06</v>
      </c>
      <c r="EC753">
        <v>135.81</v>
      </c>
      <c r="EE753">
        <v>32.119999999999997</v>
      </c>
      <c r="EF753">
        <v>327.77</v>
      </c>
      <c r="EG753">
        <v>23.43</v>
      </c>
      <c r="EH753">
        <v>262.33</v>
      </c>
      <c r="EI753">
        <v>131.6</v>
      </c>
      <c r="EJ753">
        <v>17.309999999999999</v>
      </c>
      <c r="EK753">
        <v>109.98</v>
      </c>
      <c r="EL753">
        <v>51.51</v>
      </c>
      <c r="EM753">
        <v>292.73</v>
      </c>
      <c r="EN753">
        <v>188.84</v>
      </c>
      <c r="EO753">
        <v>80.19</v>
      </c>
      <c r="EP753">
        <v>25.5</v>
      </c>
      <c r="EQ753">
        <v>259.3</v>
      </c>
      <c r="ER753">
        <v>185.49</v>
      </c>
      <c r="ES753">
        <v>211.15</v>
      </c>
      <c r="ET753" s="1" t="s">
        <v>144</v>
      </c>
      <c r="EU753">
        <v>160.13999999999999</v>
      </c>
    </row>
    <row r="754" spans="1:151" x14ac:dyDescent="0.25">
      <c r="A754" s="2">
        <v>40301</v>
      </c>
      <c r="B754">
        <v>92.56</v>
      </c>
      <c r="C754">
        <v>100</v>
      </c>
      <c r="D754">
        <v>100</v>
      </c>
      <c r="E754">
        <v>100</v>
      </c>
      <c r="F754">
        <v>100</v>
      </c>
      <c r="K754">
        <v>100</v>
      </c>
      <c r="R754">
        <v>2.97</v>
      </c>
      <c r="AX754">
        <v>100</v>
      </c>
      <c r="CC754">
        <v>0.1</v>
      </c>
      <c r="CD754">
        <v>33.56</v>
      </c>
      <c r="CE754">
        <v>8.32</v>
      </c>
      <c r="CF754">
        <v>81.040000000000006</v>
      </c>
      <c r="CG754">
        <v>58.61</v>
      </c>
      <c r="CH754">
        <v>13.13</v>
      </c>
      <c r="CI754">
        <v>46.18</v>
      </c>
      <c r="CJ754">
        <v>85.64</v>
      </c>
      <c r="CO754">
        <v>163.85</v>
      </c>
      <c r="CP754">
        <v>803.85</v>
      </c>
      <c r="CQ754">
        <v>249.41</v>
      </c>
      <c r="CR754">
        <v>51.87</v>
      </c>
      <c r="CS754">
        <v>96.42</v>
      </c>
      <c r="CT754">
        <v>5.64</v>
      </c>
      <c r="CV754">
        <v>23.04</v>
      </c>
      <c r="CW754">
        <v>47.97</v>
      </c>
      <c r="CX754">
        <v>154.93</v>
      </c>
      <c r="CY754">
        <v>29.97</v>
      </c>
      <c r="CZ754">
        <v>345.46</v>
      </c>
      <c r="DA754">
        <v>83.06</v>
      </c>
      <c r="DB754">
        <v>5.39</v>
      </c>
      <c r="DC754">
        <v>296.94</v>
      </c>
      <c r="DD754">
        <v>171.8</v>
      </c>
      <c r="DE754">
        <v>243.71</v>
      </c>
      <c r="DF754">
        <v>7.38</v>
      </c>
      <c r="DG754">
        <v>6.29</v>
      </c>
      <c r="DH754">
        <v>8.49</v>
      </c>
      <c r="DI754">
        <v>31.52</v>
      </c>
      <c r="DJ754">
        <v>81.42</v>
      </c>
      <c r="DK754">
        <v>75.13</v>
      </c>
      <c r="DL754">
        <v>19.55</v>
      </c>
      <c r="DM754">
        <v>81.69</v>
      </c>
      <c r="DN754">
        <v>19.45</v>
      </c>
      <c r="DO754">
        <v>80.97</v>
      </c>
      <c r="DP754">
        <v>36</v>
      </c>
      <c r="DQ754">
        <v>67.14</v>
      </c>
      <c r="DR754">
        <v>25.99</v>
      </c>
      <c r="DS754">
        <v>15.41</v>
      </c>
      <c r="DT754">
        <v>44.65</v>
      </c>
      <c r="DU754">
        <v>70.31</v>
      </c>
      <c r="DV754">
        <v>122.02</v>
      </c>
      <c r="EA754">
        <v>54.68</v>
      </c>
      <c r="EB754">
        <v>41.06</v>
      </c>
      <c r="EC754">
        <v>135.81</v>
      </c>
      <c r="EE754">
        <v>32.119999999999997</v>
      </c>
      <c r="EF754">
        <v>327.77</v>
      </c>
      <c r="EG754">
        <v>23.43</v>
      </c>
      <c r="EH754">
        <v>262.33</v>
      </c>
      <c r="EI754">
        <v>131.6</v>
      </c>
      <c r="EJ754">
        <v>17.309999999999999</v>
      </c>
      <c r="EK754">
        <v>109.98</v>
      </c>
      <c r="EL754">
        <v>51.51</v>
      </c>
      <c r="EM754">
        <v>292.73</v>
      </c>
      <c r="EN754">
        <v>188.84</v>
      </c>
      <c r="EO754">
        <v>80.19</v>
      </c>
      <c r="EP754">
        <v>25.5</v>
      </c>
      <c r="EQ754">
        <v>259.3</v>
      </c>
      <c r="ER754">
        <v>185.49</v>
      </c>
      <c r="ES754">
        <v>211.15</v>
      </c>
      <c r="ET754" s="1" t="s">
        <v>144</v>
      </c>
      <c r="EU754">
        <v>160.13999999999999</v>
      </c>
    </row>
    <row r="755" spans="1:151" x14ac:dyDescent="0.25">
      <c r="A755" s="2">
        <v>40308</v>
      </c>
      <c r="B755">
        <v>92.56</v>
      </c>
      <c r="C755">
        <v>100</v>
      </c>
      <c r="D755">
        <v>100</v>
      </c>
      <c r="E755">
        <v>100</v>
      </c>
      <c r="F755">
        <v>100</v>
      </c>
      <c r="K755">
        <v>100</v>
      </c>
      <c r="R755">
        <v>2.8</v>
      </c>
      <c r="AX755">
        <v>100</v>
      </c>
      <c r="CC755">
        <v>0.1</v>
      </c>
      <c r="CD755">
        <v>33.56</v>
      </c>
      <c r="CE755">
        <v>8.32</v>
      </c>
      <c r="CF755">
        <v>81.040000000000006</v>
      </c>
      <c r="CG755">
        <v>58.61</v>
      </c>
      <c r="CH755">
        <v>13.13</v>
      </c>
      <c r="CI755">
        <v>46.18</v>
      </c>
      <c r="CJ755">
        <v>85.64</v>
      </c>
      <c r="CO755">
        <v>163.85</v>
      </c>
      <c r="CP755">
        <v>803.85</v>
      </c>
      <c r="CQ755">
        <v>249.41</v>
      </c>
      <c r="CR755">
        <v>51.87</v>
      </c>
      <c r="CS755">
        <v>96.42</v>
      </c>
      <c r="CT755">
        <v>5.64</v>
      </c>
      <c r="CV755">
        <v>23.04</v>
      </c>
      <c r="CW755">
        <v>47.97</v>
      </c>
      <c r="CX755">
        <v>154.93</v>
      </c>
      <c r="CY755">
        <v>29.97</v>
      </c>
      <c r="CZ755">
        <v>345.46</v>
      </c>
      <c r="DA755">
        <v>83.06</v>
      </c>
      <c r="DB755">
        <v>5.39</v>
      </c>
      <c r="DC755">
        <v>296.94</v>
      </c>
      <c r="DD755">
        <v>171.8</v>
      </c>
      <c r="DE755">
        <v>243.71</v>
      </c>
      <c r="DF755">
        <v>7.38</v>
      </c>
      <c r="DG755">
        <v>6.29</v>
      </c>
      <c r="DH755">
        <v>8.49</v>
      </c>
      <c r="DI755">
        <v>31.52</v>
      </c>
      <c r="DJ755">
        <v>81.42</v>
      </c>
      <c r="DK755">
        <v>75.13</v>
      </c>
      <c r="DL755">
        <v>19.55</v>
      </c>
      <c r="DM755">
        <v>81.69</v>
      </c>
      <c r="DN755">
        <v>19.45</v>
      </c>
      <c r="DO755">
        <v>80.97</v>
      </c>
      <c r="DP755">
        <v>36</v>
      </c>
      <c r="DQ755">
        <v>67.14</v>
      </c>
      <c r="DR755">
        <v>25.99</v>
      </c>
      <c r="DS755">
        <v>15.41</v>
      </c>
      <c r="DT755">
        <v>44.65</v>
      </c>
      <c r="DU755">
        <v>70.31</v>
      </c>
      <c r="DV755">
        <v>122.02</v>
      </c>
      <c r="EA755">
        <v>54.68</v>
      </c>
      <c r="EB755">
        <v>41.06</v>
      </c>
      <c r="EC755">
        <v>135.81</v>
      </c>
      <c r="EE755">
        <v>32.119999999999997</v>
      </c>
      <c r="EF755">
        <v>327.77</v>
      </c>
      <c r="EG755">
        <v>23.43</v>
      </c>
      <c r="EH755">
        <v>262.33</v>
      </c>
      <c r="EI755">
        <v>131.6</v>
      </c>
      <c r="EJ755">
        <v>17.309999999999999</v>
      </c>
      <c r="EK755">
        <v>109.98</v>
      </c>
      <c r="EL755">
        <v>51.51</v>
      </c>
      <c r="EM755">
        <v>292.73</v>
      </c>
      <c r="EN755">
        <v>188.84</v>
      </c>
      <c r="EO755">
        <v>80.19</v>
      </c>
      <c r="EP755">
        <v>25.5</v>
      </c>
      <c r="EQ755">
        <v>259.3</v>
      </c>
      <c r="ER755">
        <v>185.49</v>
      </c>
      <c r="ES755">
        <v>211.15</v>
      </c>
      <c r="ET755" s="1" t="s">
        <v>144</v>
      </c>
      <c r="EU755">
        <v>160.13999999999999</v>
      </c>
    </row>
    <row r="756" spans="1:151" x14ac:dyDescent="0.25">
      <c r="A756" s="2">
        <v>40315</v>
      </c>
      <c r="B756">
        <v>92.56</v>
      </c>
      <c r="C756">
        <v>100</v>
      </c>
      <c r="D756">
        <v>100</v>
      </c>
      <c r="E756">
        <v>100</v>
      </c>
      <c r="F756">
        <v>100</v>
      </c>
      <c r="K756">
        <v>100</v>
      </c>
      <c r="R756">
        <v>2.77</v>
      </c>
      <c r="AX756">
        <v>100</v>
      </c>
      <c r="CC756">
        <v>0.1</v>
      </c>
      <c r="CD756">
        <v>33.56</v>
      </c>
      <c r="CE756">
        <v>8.32</v>
      </c>
      <c r="CF756">
        <v>81.040000000000006</v>
      </c>
      <c r="CG756">
        <v>58.61</v>
      </c>
      <c r="CH756">
        <v>13.13</v>
      </c>
      <c r="CI756">
        <v>46.18</v>
      </c>
      <c r="CJ756">
        <v>85.64</v>
      </c>
      <c r="CO756">
        <v>163.85</v>
      </c>
      <c r="CP756">
        <v>803.85</v>
      </c>
      <c r="CQ756">
        <v>249.41</v>
      </c>
      <c r="CR756">
        <v>51.87</v>
      </c>
      <c r="CS756">
        <v>96.42</v>
      </c>
      <c r="CT756">
        <v>5.64</v>
      </c>
      <c r="CV756">
        <v>23.04</v>
      </c>
      <c r="CW756">
        <v>47.97</v>
      </c>
      <c r="CX756">
        <v>154.93</v>
      </c>
      <c r="CY756">
        <v>29.97</v>
      </c>
      <c r="CZ756">
        <v>345.46</v>
      </c>
      <c r="DA756">
        <v>83.06</v>
      </c>
      <c r="DB756">
        <v>5.39</v>
      </c>
      <c r="DC756">
        <v>296.94</v>
      </c>
      <c r="DD756">
        <v>171.8</v>
      </c>
      <c r="DE756">
        <v>243.71</v>
      </c>
      <c r="DF756">
        <v>7.38</v>
      </c>
      <c r="DG756">
        <v>6.29</v>
      </c>
      <c r="DH756">
        <v>8.49</v>
      </c>
      <c r="DI756">
        <v>31.52</v>
      </c>
      <c r="DJ756">
        <v>81.42</v>
      </c>
      <c r="DK756">
        <v>75.13</v>
      </c>
      <c r="DL756">
        <v>19.55</v>
      </c>
      <c r="DM756">
        <v>81.69</v>
      </c>
      <c r="DN756">
        <v>19.45</v>
      </c>
      <c r="DO756">
        <v>80.97</v>
      </c>
      <c r="DP756">
        <v>36</v>
      </c>
      <c r="DQ756">
        <v>67.14</v>
      </c>
      <c r="DR756">
        <v>25.99</v>
      </c>
      <c r="DS756">
        <v>15.41</v>
      </c>
      <c r="DT756">
        <v>44.65</v>
      </c>
      <c r="DU756">
        <v>70.31</v>
      </c>
      <c r="DV756">
        <v>122.02</v>
      </c>
      <c r="EA756">
        <v>54.68</v>
      </c>
      <c r="EB756">
        <v>41.06</v>
      </c>
      <c r="EC756">
        <v>135.81</v>
      </c>
      <c r="EE756">
        <v>32.119999999999997</v>
      </c>
      <c r="EF756">
        <v>327.77</v>
      </c>
      <c r="EG756">
        <v>23.43</v>
      </c>
      <c r="EH756">
        <v>262.33</v>
      </c>
      <c r="EI756">
        <v>131.6</v>
      </c>
      <c r="EJ756">
        <v>17.309999999999999</v>
      </c>
      <c r="EK756">
        <v>109.98</v>
      </c>
      <c r="EL756">
        <v>51.51</v>
      </c>
      <c r="EM756">
        <v>292.73</v>
      </c>
      <c r="EN756">
        <v>188.84</v>
      </c>
      <c r="EO756">
        <v>80.19</v>
      </c>
      <c r="EP756">
        <v>25.5</v>
      </c>
      <c r="EQ756">
        <v>259.3</v>
      </c>
      <c r="ER756">
        <v>185.49</v>
      </c>
      <c r="ES756">
        <v>211.15</v>
      </c>
      <c r="ET756" s="1" t="s">
        <v>144</v>
      </c>
      <c r="EU756">
        <v>160.13999999999999</v>
      </c>
    </row>
    <row r="757" spans="1:151" x14ac:dyDescent="0.25">
      <c r="A757" s="2">
        <v>40322</v>
      </c>
      <c r="B757">
        <v>92.56</v>
      </c>
      <c r="C757">
        <v>100</v>
      </c>
      <c r="D757">
        <v>100</v>
      </c>
      <c r="E757">
        <v>100</v>
      </c>
      <c r="F757">
        <v>100</v>
      </c>
      <c r="K757">
        <v>100</v>
      </c>
      <c r="R757">
        <v>2.71</v>
      </c>
      <c r="AX757">
        <v>100</v>
      </c>
      <c r="CC757">
        <v>0.1</v>
      </c>
      <c r="CD757">
        <v>33.56</v>
      </c>
      <c r="CE757">
        <v>8.32</v>
      </c>
      <c r="CF757">
        <v>81.040000000000006</v>
      </c>
      <c r="CG757">
        <v>58.61</v>
      </c>
      <c r="CH757">
        <v>13.13</v>
      </c>
      <c r="CI757">
        <v>46.18</v>
      </c>
      <c r="CJ757">
        <v>85.64</v>
      </c>
      <c r="CO757">
        <v>163.85</v>
      </c>
      <c r="CP757">
        <v>803.85</v>
      </c>
      <c r="CQ757">
        <v>249.41</v>
      </c>
      <c r="CR757">
        <v>51.87</v>
      </c>
      <c r="CS757">
        <v>96.42</v>
      </c>
      <c r="CT757">
        <v>5.64</v>
      </c>
      <c r="CV757">
        <v>23.04</v>
      </c>
      <c r="CW757">
        <v>47.97</v>
      </c>
      <c r="CX757">
        <v>154.93</v>
      </c>
      <c r="CY757">
        <v>29.97</v>
      </c>
      <c r="CZ757">
        <v>345.46</v>
      </c>
      <c r="DA757">
        <v>83.06</v>
      </c>
      <c r="DB757">
        <v>5.39</v>
      </c>
      <c r="DC757">
        <v>296.94</v>
      </c>
      <c r="DD757">
        <v>171.8</v>
      </c>
      <c r="DE757">
        <v>243.71</v>
      </c>
      <c r="DF757">
        <v>7.38</v>
      </c>
      <c r="DG757">
        <v>6.29</v>
      </c>
      <c r="DH757">
        <v>8.49</v>
      </c>
      <c r="DI757">
        <v>31.52</v>
      </c>
      <c r="DJ757">
        <v>81.42</v>
      </c>
      <c r="DK757">
        <v>75.13</v>
      </c>
      <c r="DL757">
        <v>19.55</v>
      </c>
      <c r="DM757">
        <v>81.69</v>
      </c>
      <c r="DN757">
        <v>19.45</v>
      </c>
      <c r="DO757">
        <v>80.97</v>
      </c>
      <c r="DP757">
        <v>36</v>
      </c>
      <c r="DQ757">
        <v>67.14</v>
      </c>
      <c r="DR757">
        <v>25.99</v>
      </c>
      <c r="DS757">
        <v>15.41</v>
      </c>
      <c r="DT757">
        <v>44.65</v>
      </c>
      <c r="DU757">
        <v>70.31</v>
      </c>
      <c r="DV757">
        <v>122.02</v>
      </c>
      <c r="EA757">
        <v>54.68</v>
      </c>
      <c r="EB757">
        <v>41.06</v>
      </c>
      <c r="EC757">
        <v>135.81</v>
      </c>
      <c r="EE757">
        <v>32.119999999999997</v>
      </c>
      <c r="EF757">
        <v>327.77</v>
      </c>
      <c r="EG757">
        <v>23.43</v>
      </c>
      <c r="EH757">
        <v>262.33</v>
      </c>
      <c r="EI757">
        <v>131.6</v>
      </c>
      <c r="EJ757">
        <v>17.309999999999999</v>
      </c>
      <c r="EK757">
        <v>109.98</v>
      </c>
      <c r="EL757">
        <v>51.51</v>
      </c>
      <c r="EM757">
        <v>292.73</v>
      </c>
      <c r="EN757">
        <v>188.84</v>
      </c>
      <c r="EO757">
        <v>80.19</v>
      </c>
      <c r="EP757">
        <v>25.5</v>
      </c>
      <c r="EQ757">
        <v>259.3</v>
      </c>
      <c r="ER757">
        <v>185.49</v>
      </c>
      <c r="ES757">
        <v>211.15</v>
      </c>
      <c r="ET757" s="1" t="s">
        <v>144</v>
      </c>
      <c r="EU757">
        <v>160.13999999999999</v>
      </c>
    </row>
    <row r="758" spans="1:151" x14ac:dyDescent="0.25">
      <c r="A758" s="2">
        <v>40329</v>
      </c>
      <c r="B758">
        <v>92.56</v>
      </c>
      <c r="C758">
        <v>100</v>
      </c>
      <c r="D758">
        <v>100</v>
      </c>
      <c r="E758">
        <v>100</v>
      </c>
      <c r="F758">
        <v>100</v>
      </c>
      <c r="K758">
        <v>100</v>
      </c>
      <c r="R758">
        <v>2.75</v>
      </c>
      <c r="AX758">
        <v>100</v>
      </c>
      <c r="CC758">
        <v>0.1</v>
      </c>
      <c r="CD758">
        <v>33.56</v>
      </c>
      <c r="CE758">
        <v>8.32</v>
      </c>
      <c r="CF758">
        <v>81.040000000000006</v>
      </c>
      <c r="CG758">
        <v>58.61</v>
      </c>
      <c r="CH758">
        <v>13.13</v>
      </c>
      <c r="CI758">
        <v>46.18</v>
      </c>
      <c r="CJ758">
        <v>85.64</v>
      </c>
      <c r="CO758">
        <v>163.85</v>
      </c>
      <c r="CP758">
        <v>803.85</v>
      </c>
      <c r="CQ758">
        <v>249.41</v>
      </c>
      <c r="CR758">
        <v>51.87</v>
      </c>
      <c r="CS758">
        <v>96.42</v>
      </c>
      <c r="CT758">
        <v>5.64</v>
      </c>
      <c r="CV758">
        <v>23.04</v>
      </c>
      <c r="CW758">
        <v>47.97</v>
      </c>
      <c r="CX758">
        <v>154.93</v>
      </c>
      <c r="CY758">
        <v>29.97</v>
      </c>
      <c r="CZ758">
        <v>345.46</v>
      </c>
      <c r="DA758">
        <v>83.06</v>
      </c>
      <c r="DB758">
        <v>5.39</v>
      </c>
      <c r="DC758">
        <v>296.94</v>
      </c>
      <c r="DD758">
        <v>171.8</v>
      </c>
      <c r="DE758">
        <v>243.71</v>
      </c>
      <c r="DF758">
        <v>7.38</v>
      </c>
      <c r="DG758">
        <v>6.29</v>
      </c>
      <c r="DH758">
        <v>8.49</v>
      </c>
      <c r="DI758">
        <v>31.52</v>
      </c>
      <c r="DJ758">
        <v>81.42</v>
      </c>
      <c r="DK758">
        <v>75.13</v>
      </c>
      <c r="DL758">
        <v>19.55</v>
      </c>
      <c r="DM758">
        <v>81.69</v>
      </c>
      <c r="DN758">
        <v>19.45</v>
      </c>
      <c r="DO758">
        <v>80.97</v>
      </c>
      <c r="DP758">
        <v>36</v>
      </c>
      <c r="DQ758">
        <v>67.14</v>
      </c>
      <c r="DR758">
        <v>25.99</v>
      </c>
      <c r="DS758">
        <v>15.41</v>
      </c>
      <c r="DT758">
        <v>44.65</v>
      </c>
      <c r="DU758">
        <v>70.31</v>
      </c>
      <c r="DV758">
        <v>122.02</v>
      </c>
      <c r="EA758">
        <v>54.68</v>
      </c>
      <c r="EB758">
        <v>41.06</v>
      </c>
      <c r="EC758">
        <v>135.81</v>
      </c>
      <c r="EE758">
        <v>32.119999999999997</v>
      </c>
      <c r="EF758">
        <v>327.77</v>
      </c>
      <c r="EG758">
        <v>23.43</v>
      </c>
      <c r="EH758">
        <v>262.33</v>
      </c>
      <c r="EI758">
        <v>131.6</v>
      </c>
      <c r="EJ758">
        <v>17.309999999999999</v>
      </c>
      <c r="EK758">
        <v>109.98</v>
      </c>
      <c r="EL758">
        <v>51.51</v>
      </c>
      <c r="EM758">
        <v>292.73</v>
      </c>
      <c r="EN758">
        <v>188.84</v>
      </c>
      <c r="EO758">
        <v>80.19</v>
      </c>
      <c r="EP758">
        <v>25.5</v>
      </c>
      <c r="EQ758">
        <v>259.3</v>
      </c>
      <c r="ER758">
        <v>185.49</v>
      </c>
      <c r="ES758">
        <v>211.15</v>
      </c>
      <c r="ET758" s="1" t="s">
        <v>144</v>
      </c>
      <c r="EU758">
        <v>160.13999999999999</v>
      </c>
    </row>
    <row r="759" spans="1:151" x14ac:dyDescent="0.25">
      <c r="A759" s="2">
        <v>40336</v>
      </c>
      <c r="B759">
        <v>92.56</v>
      </c>
      <c r="C759">
        <v>100</v>
      </c>
      <c r="D759">
        <v>100</v>
      </c>
      <c r="E759">
        <v>100</v>
      </c>
      <c r="F759">
        <v>100</v>
      </c>
      <c r="K759">
        <v>100</v>
      </c>
      <c r="R759">
        <v>2.59</v>
      </c>
      <c r="AX759">
        <v>100</v>
      </c>
      <c r="CC759">
        <v>0.1</v>
      </c>
      <c r="CD759">
        <v>33.56</v>
      </c>
      <c r="CE759">
        <v>8.32</v>
      </c>
      <c r="CF759">
        <v>81.040000000000006</v>
      </c>
      <c r="CG759">
        <v>58.61</v>
      </c>
      <c r="CH759">
        <v>13.13</v>
      </c>
      <c r="CI759">
        <v>46.18</v>
      </c>
      <c r="CJ759">
        <v>85.64</v>
      </c>
      <c r="CO759">
        <v>163.85</v>
      </c>
      <c r="CP759">
        <v>803.85</v>
      </c>
      <c r="CQ759">
        <v>249.41</v>
      </c>
      <c r="CR759">
        <v>51.87</v>
      </c>
      <c r="CS759">
        <v>96.42</v>
      </c>
      <c r="CT759">
        <v>5.64</v>
      </c>
      <c r="CV759">
        <v>23.04</v>
      </c>
      <c r="CW759">
        <v>47.97</v>
      </c>
      <c r="CX759">
        <v>154.93</v>
      </c>
      <c r="CY759">
        <v>29.97</v>
      </c>
      <c r="CZ759">
        <v>345.46</v>
      </c>
      <c r="DA759">
        <v>83.06</v>
      </c>
      <c r="DB759">
        <v>5.39</v>
      </c>
      <c r="DC759">
        <v>296.94</v>
      </c>
      <c r="DD759">
        <v>171.8</v>
      </c>
      <c r="DE759">
        <v>243.71</v>
      </c>
      <c r="DF759">
        <v>7.38</v>
      </c>
      <c r="DG759">
        <v>6.29</v>
      </c>
      <c r="DH759">
        <v>8.49</v>
      </c>
      <c r="DI759">
        <v>31.52</v>
      </c>
      <c r="DJ759">
        <v>81.42</v>
      </c>
      <c r="DK759">
        <v>75.13</v>
      </c>
      <c r="DL759">
        <v>19.55</v>
      </c>
      <c r="DM759">
        <v>81.69</v>
      </c>
      <c r="DN759">
        <v>19.45</v>
      </c>
      <c r="DO759">
        <v>80.97</v>
      </c>
      <c r="DP759">
        <v>36</v>
      </c>
      <c r="DQ759">
        <v>67.14</v>
      </c>
      <c r="DR759">
        <v>25.99</v>
      </c>
      <c r="DS759">
        <v>15.41</v>
      </c>
      <c r="DT759">
        <v>44.65</v>
      </c>
      <c r="DU759">
        <v>70.31</v>
      </c>
      <c r="DV759">
        <v>122.02</v>
      </c>
      <c r="EA759">
        <v>54.68</v>
      </c>
      <c r="EB759">
        <v>41.06</v>
      </c>
      <c r="EC759">
        <v>135.81</v>
      </c>
      <c r="EE759">
        <v>32.119999999999997</v>
      </c>
      <c r="EF759">
        <v>327.77</v>
      </c>
      <c r="EG759">
        <v>23.43</v>
      </c>
      <c r="EH759">
        <v>262.33</v>
      </c>
      <c r="EI759">
        <v>131.6</v>
      </c>
      <c r="EJ759">
        <v>17.309999999999999</v>
      </c>
      <c r="EK759">
        <v>109.98</v>
      </c>
      <c r="EL759">
        <v>51.51</v>
      </c>
      <c r="EM759">
        <v>292.73</v>
      </c>
      <c r="EN759">
        <v>188.84</v>
      </c>
      <c r="EO759">
        <v>80.19</v>
      </c>
      <c r="EP759">
        <v>25.5</v>
      </c>
      <c r="EQ759">
        <v>259.3</v>
      </c>
      <c r="ER759">
        <v>185.49</v>
      </c>
      <c r="ES759">
        <v>211.15</v>
      </c>
      <c r="ET759" s="1" t="s">
        <v>144</v>
      </c>
      <c r="EU759">
        <v>160.13999999999999</v>
      </c>
    </row>
    <row r="760" spans="1:151" x14ac:dyDescent="0.25">
      <c r="A760" s="2">
        <v>40343</v>
      </c>
      <c r="B760">
        <v>92.56</v>
      </c>
      <c r="C760">
        <v>100</v>
      </c>
      <c r="D760">
        <v>100</v>
      </c>
      <c r="E760">
        <v>100</v>
      </c>
      <c r="F760">
        <v>100</v>
      </c>
      <c r="K760">
        <v>100</v>
      </c>
      <c r="R760">
        <v>2.62</v>
      </c>
      <c r="AX760">
        <v>100</v>
      </c>
      <c r="CC760">
        <v>0.1</v>
      </c>
      <c r="CD760">
        <v>33.56</v>
      </c>
      <c r="CE760">
        <v>8.32</v>
      </c>
      <c r="CF760">
        <v>81.040000000000006</v>
      </c>
      <c r="CG760">
        <v>58.61</v>
      </c>
      <c r="CH760">
        <v>13.13</v>
      </c>
      <c r="CI760">
        <v>46.18</v>
      </c>
      <c r="CJ760">
        <v>85.64</v>
      </c>
      <c r="CO760">
        <v>163.85</v>
      </c>
      <c r="CP760">
        <v>803.85</v>
      </c>
      <c r="CQ760">
        <v>249.41</v>
      </c>
      <c r="CR760">
        <v>51.87</v>
      </c>
      <c r="CS760">
        <v>96.42</v>
      </c>
      <c r="CT760">
        <v>5.64</v>
      </c>
      <c r="CV760">
        <v>23.04</v>
      </c>
      <c r="CW760">
        <v>47.97</v>
      </c>
      <c r="CX760">
        <v>154.93</v>
      </c>
      <c r="CY760">
        <v>29.97</v>
      </c>
      <c r="CZ760">
        <v>345.46</v>
      </c>
      <c r="DA760">
        <v>83.06</v>
      </c>
      <c r="DB760">
        <v>5.39</v>
      </c>
      <c r="DC760">
        <v>296.94</v>
      </c>
      <c r="DD760">
        <v>171.8</v>
      </c>
      <c r="DE760">
        <v>243.71</v>
      </c>
      <c r="DF760">
        <v>7.38</v>
      </c>
      <c r="DG760">
        <v>6.29</v>
      </c>
      <c r="DH760">
        <v>8.49</v>
      </c>
      <c r="DI760">
        <v>31.52</v>
      </c>
      <c r="DJ760">
        <v>81.42</v>
      </c>
      <c r="DK760">
        <v>75.13</v>
      </c>
      <c r="DL760">
        <v>19.55</v>
      </c>
      <c r="DM760">
        <v>81.69</v>
      </c>
      <c r="DN760">
        <v>19.45</v>
      </c>
      <c r="DO760">
        <v>80.97</v>
      </c>
      <c r="DP760">
        <v>36</v>
      </c>
      <c r="DQ760">
        <v>67.14</v>
      </c>
      <c r="DR760">
        <v>25.99</v>
      </c>
      <c r="DS760">
        <v>15.41</v>
      </c>
      <c r="DT760">
        <v>44.65</v>
      </c>
      <c r="DU760">
        <v>70.31</v>
      </c>
      <c r="DV760">
        <v>122.02</v>
      </c>
      <c r="EA760">
        <v>54.68</v>
      </c>
      <c r="EB760">
        <v>41.06</v>
      </c>
      <c r="EC760">
        <v>135.81</v>
      </c>
      <c r="EE760">
        <v>32.119999999999997</v>
      </c>
      <c r="EF760">
        <v>327.77</v>
      </c>
      <c r="EG760">
        <v>23.43</v>
      </c>
      <c r="EH760">
        <v>262.33</v>
      </c>
      <c r="EI760">
        <v>131.6</v>
      </c>
      <c r="EJ760">
        <v>17.309999999999999</v>
      </c>
      <c r="EK760">
        <v>109.98</v>
      </c>
      <c r="EL760">
        <v>51.51</v>
      </c>
      <c r="EM760">
        <v>292.73</v>
      </c>
      <c r="EN760">
        <v>188.84</v>
      </c>
      <c r="EO760">
        <v>80.19</v>
      </c>
      <c r="EP760">
        <v>25.5</v>
      </c>
      <c r="EQ760">
        <v>259.3</v>
      </c>
      <c r="ER760">
        <v>185.49</v>
      </c>
      <c r="ES760">
        <v>211.15</v>
      </c>
      <c r="ET760" s="1" t="s">
        <v>144</v>
      </c>
      <c r="EU760">
        <v>160.13999999999999</v>
      </c>
    </row>
    <row r="761" spans="1:151" x14ac:dyDescent="0.25">
      <c r="A761" s="2">
        <v>40350</v>
      </c>
      <c r="B761">
        <v>92.56</v>
      </c>
      <c r="C761">
        <v>100</v>
      </c>
      <c r="D761">
        <v>100</v>
      </c>
      <c r="E761">
        <v>100</v>
      </c>
      <c r="F761">
        <v>100</v>
      </c>
      <c r="K761">
        <v>100</v>
      </c>
      <c r="R761">
        <v>2.56</v>
      </c>
      <c r="AX761">
        <v>100</v>
      </c>
      <c r="CC761">
        <v>0.1</v>
      </c>
      <c r="CD761">
        <v>33.56</v>
      </c>
      <c r="CE761">
        <v>8.32</v>
      </c>
      <c r="CF761">
        <v>81.040000000000006</v>
      </c>
      <c r="CG761">
        <v>58.61</v>
      </c>
      <c r="CH761">
        <v>13.13</v>
      </c>
      <c r="CI761">
        <v>46.18</v>
      </c>
      <c r="CJ761">
        <v>85.64</v>
      </c>
      <c r="CO761">
        <v>163.85</v>
      </c>
      <c r="CP761">
        <v>803.85</v>
      </c>
      <c r="CQ761">
        <v>249.41</v>
      </c>
      <c r="CR761">
        <v>51.87</v>
      </c>
      <c r="CS761">
        <v>96.42</v>
      </c>
      <c r="CT761">
        <v>5.64</v>
      </c>
      <c r="CV761">
        <v>23.04</v>
      </c>
      <c r="CW761">
        <v>47.97</v>
      </c>
      <c r="CX761">
        <v>154.93</v>
      </c>
      <c r="CY761">
        <v>29.97</v>
      </c>
      <c r="CZ761">
        <v>345.46</v>
      </c>
      <c r="DA761">
        <v>83.06</v>
      </c>
      <c r="DB761">
        <v>5.39</v>
      </c>
      <c r="DC761">
        <v>296.94</v>
      </c>
      <c r="DD761">
        <v>171.8</v>
      </c>
      <c r="DE761">
        <v>243.71</v>
      </c>
      <c r="DF761">
        <v>7.38</v>
      </c>
      <c r="DG761">
        <v>6.29</v>
      </c>
      <c r="DH761">
        <v>8.49</v>
      </c>
      <c r="DI761">
        <v>31.52</v>
      </c>
      <c r="DJ761">
        <v>81.42</v>
      </c>
      <c r="DK761">
        <v>75.13</v>
      </c>
      <c r="DL761">
        <v>19.55</v>
      </c>
      <c r="DM761">
        <v>81.69</v>
      </c>
      <c r="DN761">
        <v>19.45</v>
      </c>
      <c r="DO761">
        <v>80.97</v>
      </c>
      <c r="DP761">
        <v>36</v>
      </c>
      <c r="DQ761">
        <v>67.14</v>
      </c>
      <c r="DR761">
        <v>25.99</v>
      </c>
      <c r="DS761">
        <v>15.41</v>
      </c>
      <c r="DT761">
        <v>44.65</v>
      </c>
      <c r="DU761">
        <v>70.31</v>
      </c>
      <c r="DV761">
        <v>122.02</v>
      </c>
      <c r="EA761">
        <v>54.68</v>
      </c>
      <c r="EB761">
        <v>41.06</v>
      </c>
      <c r="EC761">
        <v>135.81</v>
      </c>
      <c r="EE761">
        <v>32.119999999999997</v>
      </c>
      <c r="EF761">
        <v>327.77</v>
      </c>
      <c r="EG761">
        <v>23.43</v>
      </c>
      <c r="EH761">
        <v>262.33</v>
      </c>
      <c r="EI761">
        <v>131.6</v>
      </c>
      <c r="EJ761">
        <v>17.309999999999999</v>
      </c>
      <c r="EK761">
        <v>109.98</v>
      </c>
      <c r="EL761">
        <v>51.51</v>
      </c>
      <c r="EM761">
        <v>292.73</v>
      </c>
      <c r="EN761">
        <v>188.84</v>
      </c>
      <c r="EO761">
        <v>80.19</v>
      </c>
      <c r="EP761">
        <v>25.5</v>
      </c>
      <c r="EQ761">
        <v>259.3</v>
      </c>
      <c r="ER761">
        <v>185.49</v>
      </c>
      <c r="ES761">
        <v>211.15</v>
      </c>
      <c r="ET761" s="1" t="s">
        <v>144</v>
      </c>
      <c r="EU761">
        <v>160.13999999999999</v>
      </c>
    </row>
    <row r="762" spans="1:151" x14ac:dyDescent="0.25">
      <c r="A762" s="2">
        <v>40357</v>
      </c>
      <c r="B762">
        <v>92.56</v>
      </c>
      <c r="C762">
        <v>100</v>
      </c>
      <c r="D762">
        <v>100</v>
      </c>
      <c r="E762">
        <v>100</v>
      </c>
      <c r="F762">
        <v>100</v>
      </c>
      <c r="K762">
        <v>100</v>
      </c>
      <c r="R762">
        <v>2.58</v>
      </c>
      <c r="AX762">
        <v>100</v>
      </c>
      <c r="CC762">
        <v>0.1</v>
      </c>
      <c r="CD762">
        <v>33.56</v>
      </c>
      <c r="CE762">
        <v>8.32</v>
      </c>
      <c r="CF762">
        <v>81.040000000000006</v>
      </c>
      <c r="CG762">
        <v>58.61</v>
      </c>
      <c r="CH762">
        <v>13.13</v>
      </c>
      <c r="CI762">
        <v>46.18</v>
      </c>
      <c r="CJ762">
        <v>85.64</v>
      </c>
      <c r="CO762">
        <v>163.85</v>
      </c>
      <c r="CP762">
        <v>803.85</v>
      </c>
      <c r="CQ762">
        <v>249.41</v>
      </c>
      <c r="CR762">
        <v>51.87</v>
      </c>
      <c r="CS762">
        <v>96.42</v>
      </c>
      <c r="CT762">
        <v>5.64</v>
      </c>
      <c r="CV762">
        <v>23.04</v>
      </c>
      <c r="CW762">
        <v>47.97</v>
      </c>
      <c r="CX762">
        <v>154.93</v>
      </c>
      <c r="CY762">
        <v>29.97</v>
      </c>
      <c r="CZ762">
        <v>345.46</v>
      </c>
      <c r="DA762">
        <v>83.06</v>
      </c>
      <c r="DB762">
        <v>5.39</v>
      </c>
      <c r="DC762">
        <v>296.94</v>
      </c>
      <c r="DD762">
        <v>171.8</v>
      </c>
      <c r="DE762">
        <v>243.71</v>
      </c>
      <c r="DF762">
        <v>7.38</v>
      </c>
      <c r="DG762">
        <v>6.29</v>
      </c>
      <c r="DH762">
        <v>8.49</v>
      </c>
      <c r="DI762">
        <v>31.52</v>
      </c>
      <c r="DJ762">
        <v>81.42</v>
      </c>
      <c r="DK762">
        <v>75.13</v>
      </c>
      <c r="DL762">
        <v>19.55</v>
      </c>
      <c r="DM762">
        <v>81.69</v>
      </c>
      <c r="DN762">
        <v>19.45</v>
      </c>
      <c r="DO762">
        <v>80.97</v>
      </c>
      <c r="DP762">
        <v>36</v>
      </c>
      <c r="DQ762">
        <v>67.14</v>
      </c>
      <c r="DR762">
        <v>25.99</v>
      </c>
      <c r="DS762">
        <v>15.41</v>
      </c>
      <c r="DT762">
        <v>44.65</v>
      </c>
      <c r="DU762">
        <v>70.31</v>
      </c>
      <c r="DV762">
        <v>122.02</v>
      </c>
      <c r="EA762">
        <v>54.68</v>
      </c>
      <c r="EB762">
        <v>41.06</v>
      </c>
      <c r="EC762">
        <v>135.81</v>
      </c>
      <c r="EE762">
        <v>32.119999999999997</v>
      </c>
      <c r="EF762">
        <v>327.77</v>
      </c>
      <c r="EG762">
        <v>23.43</v>
      </c>
      <c r="EH762">
        <v>262.33</v>
      </c>
      <c r="EI762">
        <v>131.6</v>
      </c>
      <c r="EJ762">
        <v>17.309999999999999</v>
      </c>
      <c r="EK762">
        <v>109.98</v>
      </c>
      <c r="EL762">
        <v>51.51</v>
      </c>
      <c r="EM762">
        <v>292.73</v>
      </c>
      <c r="EN762">
        <v>188.84</v>
      </c>
      <c r="EO762">
        <v>80.19</v>
      </c>
      <c r="EP762">
        <v>25.5</v>
      </c>
      <c r="EQ762">
        <v>259.3</v>
      </c>
      <c r="ER762">
        <v>185.49</v>
      </c>
      <c r="ES762">
        <v>211.15</v>
      </c>
      <c r="ET762" s="1" t="s">
        <v>144</v>
      </c>
      <c r="EU762">
        <v>160.13999999999999</v>
      </c>
    </row>
    <row r="763" spans="1:151" x14ac:dyDescent="0.25">
      <c r="A763" s="2">
        <v>40364</v>
      </c>
      <c r="B763">
        <v>92.56</v>
      </c>
      <c r="C763">
        <v>100</v>
      </c>
      <c r="D763">
        <v>100</v>
      </c>
      <c r="E763">
        <v>100</v>
      </c>
      <c r="F763">
        <v>100</v>
      </c>
      <c r="K763">
        <v>100</v>
      </c>
      <c r="R763">
        <v>2.52</v>
      </c>
      <c r="AX763">
        <v>100</v>
      </c>
      <c r="CC763">
        <v>0.1</v>
      </c>
      <c r="CD763">
        <v>33.56</v>
      </c>
      <c r="CE763">
        <v>8.32</v>
      </c>
      <c r="CF763">
        <v>81.040000000000006</v>
      </c>
      <c r="CG763">
        <v>58.61</v>
      </c>
      <c r="CH763">
        <v>13.13</v>
      </c>
      <c r="CI763">
        <v>46.18</v>
      </c>
      <c r="CJ763">
        <v>85.64</v>
      </c>
      <c r="CO763">
        <v>163.85</v>
      </c>
      <c r="CP763">
        <v>803.85</v>
      </c>
      <c r="CQ763">
        <v>249.41</v>
      </c>
      <c r="CR763">
        <v>51.87</v>
      </c>
      <c r="CS763">
        <v>96.42</v>
      </c>
      <c r="CT763">
        <v>5.64</v>
      </c>
      <c r="CV763">
        <v>23.04</v>
      </c>
      <c r="CW763">
        <v>47.97</v>
      </c>
      <c r="CX763">
        <v>154.93</v>
      </c>
      <c r="CY763">
        <v>29.97</v>
      </c>
      <c r="CZ763">
        <v>345.46</v>
      </c>
      <c r="DA763">
        <v>83.06</v>
      </c>
      <c r="DB763">
        <v>5.39</v>
      </c>
      <c r="DC763">
        <v>296.94</v>
      </c>
      <c r="DD763">
        <v>171.8</v>
      </c>
      <c r="DE763">
        <v>243.71</v>
      </c>
      <c r="DF763">
        <v>7.38</v>
      </c>
      <c r="DG763">
        <v>6.29</v>
      </c>
      <c r="DH763">
        <v>8.49</v>
      </c>
      <c r="DI763">
        <v>31.52</v>
      </c>
      <c r="DJ763">
        <v>81.42</v>
      </c>
      <c r="DK763">
        <v>75.13</v>
      </c>
      <c r="DL763">
        <v>19.55</v>
      </c>
      <c r="DM763">
        <v>81.69</v>
      </c>
      <c r="DN763">
        <v>19.45</v>
      </c>
      <c r="DO763">
        <v>80.97</v>
      </c>
      <c r="DP763">
        <v>36</v>
      </c>
      <c r="DQ763">
        <v>67.14</v>
      </c>
      <c r="DR763">
        <v>25.99</v>
      </c>
      <c r="DS763">
        <v>15.41</v>
      </c>
      <c r="DT763">
        <v>44.65</v>
      </c>
      <c r="DU763">
        <v>70.31</v>
      </c>
      <c r="DV763">
        <v>122.02</v>
      </c>
      <c r="EA763">
        <v>54.68</v>
      </c>
      <c r="EB763">
        <v>41.06</v>
      </c>
      <c r="EC763">
        <v>135.81</v>
      </c>
      <c r="EE763">
        <v>32.119999999999997</v>
      </c>
      <c r="EF763">
        <v>327.77</v>
      </c>
      <c r="EG763">
        <v>23.43</v>
      </c>
      <c r="EH763">
        <v>262.33</v>
      </c>
      <c r="EI763">
        <v>131.6</v>
      </c>
      <c r="EJ763">
        <v>17.309999999999999</v>
      </c>
      <c r="EK763">
        <v>109.98</v>
      </c>
      <c r="EL763">
        <v>51.51</v>
      </c>
      <c r="EM763">
        <v>292.73</v>
      </c>
      <c r="EN763">
        <v>188.84</v>
      </c>
      <c r="EO763">
        <v>80.19</v>
      </c>
      <c r="EP763">
        <v>25.5</v>
      </c>
      <c r="EQ763">
        <v>259.3</v>
      </c>
      <c r="ER763">
        <v>185.49</v>
      </c>
      <c r="ES763">
        <v>211.15</v>
      </c>
      <c r="ET763" s="1" t="s">
        <v>144</v>
      </c>
      <c r="EU763">
        <v>160.13999999999999</v>
      </c>
    </row>
    <row r="764" spans="1:151" x14ac:dyDescent="0.25">
      <c r="A764" s="2">
        <v>40371</v>
      </c>
      <c r="B764">
        <v>92.56</v>
      </c>
      <c r="C764">
        <v>100</v>
      </c>
      <c r="D764">
        <v>100</v>
      </c>
      <c r="E764">
        <v>100</v>
      </c>
      <c r="F764">
        <v>100</v>
      </c>
      <c r="K764">
        <v>100</v>
      </c>
      <c r="R764">
        <v>2.52</v>
      </c>
      <c r="AX764">
        <v>100</v>
      </c>
      <c r="CC764">
        <v>0.1</v>
      </c>
      <c r="CD764">
        <v>33.56</v>
      </c>
      <c r="CE764">
        <v>8.32</v>
      </c>
      <c r="CF764">
        <v>81.040000000000006</v>
      </c>
      <c r="CG764">
        <v>58.61</v>
      </c>
      <c r="CH764">
        <v>13.13</v>
      </c>
      <c r="CI764">
        <v>46.18</v>
      </c>
      <c r="CJ764">
        <v>85.64</v>
      </c>
      <c r="CO764">
        <v>163.85</v>
      </c>
      <c r="CP764">
        <v>803.85</v>
      </c>
      <c r="CQ764">
        <v>249.41</v>
      </c>
      <c r="CR764">
        <v>51.87</v>
      </c>
      <c r="CS764">
        <v>96.42</v>
      </c>
      <c r="CT764">
        <v>5.64</v>
      </c>
      <c r="CV764">
        <v>23.04</v>
      </c>
      <c r="CW764">
        <v>47.97</v>
      </c>
      <c r="CX764">
        <v>154.93</v>
      </c>
      <c r="CY764">
        <v>29.97</v>
      </c>
      <c r="CZ764">
        <v>345.46</v>
      </c>
      <c r="DA764">
        <v>83.06</v>
      </c>
      <c r="DB764">
        <v>5.39</v>
      </c>
      <c r="DC764">
        <v>296.94</v>
      </c>
      <c r="DD764">
        <v>171.8</v>
      </c>
      <c r="DE764">
        <v>243.71</v>
      </c>
      <c r="DF764">
        <v>7.38</v>
      </c>
      <c r="DG764">
        <v>6.29</v>
      </c>
      <c r="DH764">
        <v>8.49</v>
      </c>
      <c r="DI764">
        <v>31.52</v>
      </c>
      <c r="DJ764">
        <v>81.42</v>
      </c>
      <c r="DK764">
        <v>75.13</v>
      </c>
      <c r="DL764">
        <v>19.55</v>
      </c>
      <c r="DM764">
        <v>81.69</v>
      </c>
      <c r="DN764">
        <v>19.45</v>
      </c>
      <c r="DO764">
        <v>80.97</v>
      </c>
      <c r="DP764">
        <v>36</v>
      </c>
      <c r="DQ764">
        <v>67.14</v>
      </c>
      <c r="DR764">
        <v>25.99</v>
      </c>
      <c r="DS764">
        <v>15.41</v>
      </c>
      <c r="DT764">
        <v>44.65</v>
      </c>
      <c r="DU764">
        <v>70.31</v>
      </c>
      <c r="DV764">
        <v>122.02</v>
      </c>
      <c r="EA764">
        <v>54.68</v>
      </c>
      <c r="EB764">
        <v>41.06</v>
      </c>
      <c r="EC764">
        <v>135.81</v>
      </c>
      <c r="EE764">
        <v>32.119999999999997</v>
      </c>
      <c r="EF764">
        <v>327.77</v>
      </c>
      <c r="EG764">
        <v>23.43</v>
      </c>
      <c r="EH764">
        <v>262.33</v>
      </c>
      <c r="EI764">
        <v>131.6</v>
      </c>
      <c r="EJ764">
        <v>17.309999999999999</v>
      </c>
      <c r="EK764">
        <v>109.98</v>
      </c>
      <c r="EL764">
        <v>51.51</v>
      </c>
      <c r="EM764">
        <v>292.73</v>
      </c>
      <c r="EN764">
        <v>188.84</v>
      </c>
      <c r="EO764">
        <v>80.19</v>
      </c>
      <c r="EP764">
        <v>25.5</v>
      </c>
      <c r="EQ764">
        <v>259.3</v>
      </c>
      <c r="ER764">
        <v>185.49</v>
      </c>
      <c r="ES764">
        <v>211.15</v>
      </c>
      <c r="ET764" s="1" t="s">
        <v>144</v>
      </c>
      <c r="EU764">
        <v>160.13999999999999</v>
      </c>
    </row>
    <row r="765" spans="1:151" x14ac:dyDescent="0.25">
      <c r="A765" s="2">
        <v>40378</v>
      </c>
      <c r="B765">
        <v>92.56</v>
      </c>
      <c r="C765">
        <v>100</v>
      </c>
      <c r="D765">
        <v>100</v>
      </c>
      <c r="E765">
        <v>100</v>
      </c>
      <c r="F765">
        <v>100</v>
      </c>
      <c r="K765">
        <v>100</v>
      </c>
      <c r="R765">
        <v>2.48</v>
      </c>
      <c r="AX765">
        <v>100</v>
      </c>
      <c r="CC765">
        <v>0.1</v>
      </c>
      <c r="CD765">
        <v>33.56</v>
      </c>
      <c r="CE765">
        <v>8.32</v>
      </c>
      <c r="CF765">
        <v>81.040000000000006</v>
      </c>
      <c r="CG765">
        <v>58.61</v>
      </c>
      <c r="CH765">
        <v>13.13</v>
      </c>
      <c r="CI765">
        <v>46.18</v>
      </c>
      <c r="CJ765">
        <v>85.64</v>
      </c>
      <c r="CO765">
        <v>163.85</v>
      </c>
      <c r="CP765">
        <v>803.85</v>
      </c>
      <c r="CQ765">
        <v>249.41</v>
      </c>
      <c r="CR765">
        <v>51.87</v>
      </c>
      <c r="CS765">
        <v>96.42</v>
      </c>
      <c r="CT765">
        <v>5.64</v>
      </c>
      <c r="CV765">
        <v>23.04</v>
      </c>
      <c r="CW765">
        <v>47.97</v>
      </c>
      <c r="CX765">
        <v>154.93</v>
      </c>
      <c r="CY765">
        <v>29.97</v>
      </c>
      <c r="CZ765">
        <v>345.46</v>
      </c>
      <c r="DA765">
        <v>83.06</v>
      </c>
      <c r="DB765">
        <v>5.39</v>
      </c>
      <c r="DC765">
        <v>296.94</v>
      </c>
      <c r="DD765">
        <v>171.8</v>
      </c>
      <c r="DE765">
        <v>243.71</v>
      </c>
      <c r="DF765">
        <v>7.38</v>
      </c>
      <c r="DG765">
        <v>6.29</v>
      </c>
      <c r="DH765">
        <v>8.49</v>
      </c>
      <c r="DI765">
        <v>31.52</v>
      </c>
      <c r="DJ765">
        <v>81.42</v>
      </c>
      <c r="DK765">
        <v>75.13</v>
      </c>
      <c r="DL765">
        <v>19.55</v>
      </c>
      <c r="DM765">
        <v>81.69</v>
      </c>
      <c r="DN765">
        <v>19.45</v>
      </c>
      <c r="DO765">
        <v>80.97</v>
      </c>
      <c r="DP765">
        <v>36</v>
      </c>
      <c r="DQ765">
        <v>67.14</v>
      </c>
      <c r="DR765">
        <v>25.99</v>
      </c>
      <c r="DS765">
        <v>15.41</v>
      </c>
      <c r="DT765">
        <v>44.65</v>
      </c>
      <c r="DU765">
        <v>70.31</v>
      </c>
      <c r="DV765">
        <v>122.02</v>
      </c>
      <c r="EA765">
        <v>54.68</v>
      </c>
      <c r="EB765">
        <v>41.06</v>
      </c>
      <c r="EC765">
        <v>135.81</v>
      </c>
      <c r="EE765">
        <v>32.119999999999997</v>
      </c>
      <c r="EF765">
        <v>327.77</v>
      </c>
      <c r="EG765">
        <v>23.43</v>
      </c>
      <c r="EH765">
        <v>262.33</v>
      </c>
      <c r="EI765">
        <v>131.6</v>
      </c>
      <c r="EJ765">
        <v>17.309999999999999</v>
      </c>
      <c r="EK765">
        <v>109.98</v>
      </c>
      <c r="EL765">
        <v>51.51</v>
      </c>
      <c r="EM765">
        <v>292.73</v>
      </c>
      <c r="EN765">
        <v>188.84</v>
      </c>
      <c r="EO765">
        <v>80.19</v>
      </c>
      <c r="EP765">
        <v>25.5</v>
      </c>
      <c r="EQ765">
        <v>259.3</v>
      </c>
      <c r="ER765">
        <v>185.49</v>
      </c>
      <c r="ES765">
        <v>211.15</v>
      </c>
      <c r="ET765" s="1" t="s">
        <v>144</v>
      </c>
      <c r="EU765">
        <v>160.13999999999999</v>
      </c>
    </row>
    <row r="766" spans="1:151" x14ac:dyDescent="0.25">
      <c r="A766" s="2">
        <v>40385</v>
      </c>
      <c r="B766">
        <v>92.56</v>
      </c>
      <c r="C766">
        <v>100</v>
      </c>
      <c r="D766">
        <v>100</v>
      </c>
      <c r="E766">
        <v>100</v>
      </c>
      <c r="F766">
        <v>100</v>
      </c>
      <c r="K766">
        <v>100</v>
      </c>
      <c r="R766">
        <v>2.52</v>
      </c>
      <c r="AX766">
        <v>100</v>
      </c>
      <c r="CC766">
        <v>0.1</v>
      </c>
      <c r="CD766">
        <v>33.56</v>
      </c>
      <c r="CE766">
        <v>8.32</v>
      </c>
      <c r="CF766">
        <v>81.040000000000006</v>
      </c>
      <c r="CG766">
        <v>58.61</v>
      </c>
      <c r="CH766">
        <v>13.13</v>
      </c>
      <c r="CI766">
        <v>46.18</v>
      </c>
      <c r="CJ766">
        <v>85.64</v>
      </c>
      <c r="CO766">
        <v>163.85</v>
      </c>
      <c r="CP766">
        <v>803.85</v>
      </c>
      <c r="CQ766">
        <v>249.41</v>
      </c>
      <c r="CR766">
        <v>51.87</v>
      </c>
      <c r="CS766">
        <v>96.42</v>
      </c>
      <c r="CT766">
        <v>5.64</v>
      </c>
      <c r="CV766">
        <v>23.04</v>
      </c>
      <c r="CW766">
        <v>47.97</v>
      </c>
      <c r="CX766">
        <v>154.93</v>
      </c>
      <c r="CY766">
        <v>29.97</v>
      </c>
      <c r="CZ766">
        <v>345.46</v>
      </c>
      <c r="DA766">
        <v>83.06</v>
      </c>
      <c r="DB766">
        <v>5.39</v>
      </c>
      <c r="DC766">
        <v>296.94</v>
      </c>
      <c r="DD766">
        <v>171.8</v>
      </c>
      <c r="DE766">
        <v>243.71</v>
      </c>
      <c r="DF766">
        <v>7.38</v>
      </c>
      <c r="DG766">
        <v>6.29</v>
      </c>
      <c r="DH766">
        <v>8.49</v>
      </c>
      <c r="DI766">
        <v>31.52</v>
      </c>
      <c r="DJ766">
        <v>81.42</v>
      </c>
      <c r="DK766">
        <v>75.13</v>
      </c>
      <c r="DL766">
        <v>19.55</v>
      </c>
      <c r="DM766">
        <v>81.69</v>
      </c>
      <c r="DN766">
        <v>19.45</v>
      </c>
      <c r="DO766">
        <v>80.97</v>
      </c>
      <c r="DP766">
        <v>36</v>
      </c>
      <c r="DQ766">
        <v>67.14</v>
      </c>
      <c r="DR766">
        <v>25.99</v>
      </c>
      <c r="DS766">
        <v>15.41</v>
      </c>
      <c r="DT766">
        <v>44.65</v>
      </c>
      <c r="DU766">
        <v>70.31</v>
      </c>
      <c r="DV766">
        <v>122.02</v>
      </c>
      <c r="EA766">
        <v>54.68</v>
      </c>
      <c r="EB766">
        <v>41.06</v>
      </c>
      <c r="EC766">
        <v>135.81</v>
      </c>
      <c r="EE766">
        <v>32.119999999999997</v>
      </c>
      <c r="EF766">
        <v>327.77</v>
      </c>
      <c r="EG766">
        <v>23.43</v>
      </c>
      <c r="EH766">
        <v>262.33</v>
      </c>
      <c r="EI766">
        <v>131.6</v>
      </c>
      <c r="EJ766">
        <v>17.309999999999999</v>
      </c>
      <c r="EK766">
        <v>109.98</v>
      </c>
      <c r="EL766">
        <v>51.51</v>
      </c>
      <c r="EM766">
        <v>292.73</v>
      </c>
      <c r="EN766">
        <v>188.84</v>
      </c>
      <c r="EO766">
        <v>80.19</v>
      </c>
      <c r="EP766">
        <v>25.5</v>
      </c>
      <c r="EQ766">
        <v>259.3</v>
      </c>
      <c r="ER766">
        <v>185.49</v>
      </c>
      <c r="ES766">
        <v>211.15</v>
      </c>
      <c r="ET766" s="1" t="s">
        <v>144</v>
      </c>
      <c r="EU766">
        <v>160.13999999999999</v>
      </c>
    </row>
    <row r="767" spans="1:151" x14ac:dyDescent="0.25">
      <c r="A767" s="2">
        <v>40392</v>
      </c>
      <c r="B767">
        <v>92.56</v>
      </c>
      <c r="C767">
        <v>100</v>
      </c>
      <c r="D767">
        <v>100</v>
      </c>
      <c r="E767">
        <v>100</v>
      </c>
      <c r="F767">
        <v>100</v>
      </c>
      <c r="K767">
        <v>100</v>
      </c>
      <c r="R767">
        <v>2.46</v>
      </c>
      <c r="AX767">
        <v>100</v>
      </c>
      <c r="CC767">
        <v>0.1</v>
      </c>
      <c r="CD767">
        <v>33.56</v>
      </c>
      <c r="CE767">
        <v>8.32</v>
      </c>
      <c r="CF767">
        <v>81.040000000000006</v>
      </c>
      <c r="CG767">
        <v>58.61</v>
      </c>
      <c r="CH767">
        <v>13.13</v>
      </c>
      <c r="CI767">
        <v>46.18</v>
      </c>
      <c r="CJ767">
        <v>85.64</v>
      </c>
      <c r="CO767">
        <v>163.85</v>
      </c>
      <c r="CP767">
        <v>803.85</v>
      </c>
      <c r="CQ767">
        <v>249.41</v>
      </c>
      <c r="CR767">
        <v>51.87</v>
      </c>
      <c r="CS767">
        <v>96.42</v>
      </c>
      <c r="CT767">
        <v>5.64</v>
      </c>
      <c r="CV767">
        <v>23.04</v>
      </c>
      <c r="CW767">
        <v>47.97</v>
      </c>
      <c r="CX767">
        <v>154.93</v>
      </c>
      <c r="CY767">
        <v>29.97</v>
      </c>
      <c r="CZ767">
        <v>345.46</v>
      </c>
      <c r="DA767">
        <v>83.06</v>
      </c>
      <c r="DB767">
        <v>5.39</v>
      </c>
      <c r="DC767">
        <v>296.94</v>
      </c>
      <c r="DD767">
        <v>171.8</v>
      </c>
      <c r="DE767">
        <v>243.71</v>
      </c>
      <c r="DF767">
        <v>7.38</v>
      </c>
      <c r="DG767">
        <v>6.29</v>
      </c>
      <c r="DH767">
        <v>8.49</v>
      </c>
      <c r="DI767">
        <v>31.52</v>
      </c>
      <c r="DJ767">
        <v>81.42</v>
      </c>
      <c r="DK767">
        <v>75.13</v>
      </c>
      <c r="DL767">
        <v>19.55</v>
      </c>
      <c r="DM767">
        <v>81.69</v>
      </c>
      <c r="DN767">
        <v>19.45</v>
      </c>
      <c r="DO767">
        <v>80.97</v>
      </c>
      <c r="DP767">
        <v>36</v>
      </c>
      <c r="DQ767">
        <v>67.14</v>
      </c>
      <c r="DR767">
        <v>25.99</v>
      </c>
      <c r="DS767">
        <v>15.41</v>
      </c>
      <c r="DT767">
        <v>44.65</v>
      </c>
      <c r="DU767">
        <v>70.31</v>
      </c>
      <c r="DV767">
        <v>122.02</v>
      </c>
      <c r="EA767">
        <v>54.68</v>
      </c>
      <c r="EB767">
        <v>41.06</v>
      </c>
      <c r="EC767">
        <v>135.81</v>
      </c>
      <c r="EE767">
        <v>32.119999999999997</v>
      </c>
      <c r="EF767">
        <v>327.77</v>
      </c>
      <c r="EG767">
        <v>23.43</v>
      </c>
      <c r="EH767">
        <v>262.33</v>
      </c>
      <c r="EI767">
        <v>131.6</v>
      </c>
      <c r="EJ767">
        <v>17.309999999999999</v>
      </c>
      <c r="EK767">
        <v>109.98</v>
      </c>
      <c r="EL767">
        <v>51.51</v>
      </c>
      <c r="EM767">
        <v>292.73</v>
      </c>
      <c r="EN767">
        <v>188.84</v>
      </c>
      <c r="EO767">
        <v>80.19</v>
      </c>
      <c r="EP767">
        <v>25.5</v>
      </c>
      <c r="EQ767">
        <v>259.3</v>
      </c>
      <c r="ER767">
        <v>185.49</v>
      </c>
      <c r="ES767">
        <v>211.15</v>
      </c>
      <c r="ET767" s="1" t="s">
        <v>144</v>
      </c>
      <c r="EU767">
        <v>160.13999999999999</v>
      </c>
    </row>
    <row r="768" spans="1:151" x14ac:dyDescent="0.25">
      <c r="A768" s="2">
        <v>40399</v>
      </c>
      <c r="B768">
        <v>92.56</v>
      </c>
      <c r="C768">
        <v>100</v>
      </c>
      <c r="D768">
        <v>100</v>
      </c>
      <c r="E768">
        <v>100</v>
      </c>
      <c r="F768">
        <v>100</v>
      </c>
      <c r="K768">
        <v>100</v>
      </c>
      <c r="R768">
        <v>2.48</v>
      </c>
      <c r="AX768">
        <v>100</v>
      </c>
      <c r="CC768">
        <v>0.1</v>
      </c>
      <c r="CD768">
        <v>33.56</v>
      </c>
      <c r="CE768">
        <v>8.32</v>
      </c>
      <c r="CF768">
        <v>81.040000000000006</v>
      </c>
      <c r="CG768">
        <v>58.61</v>
      </c>
      <c r="CH768">
        <v>13.13</v>
      </c>
      <c r="CI768">
        <v>46.18</v>
      </c>
      <c r="CJ768">
        <v>85.64</v>
      </c>
      <c r="CO768">
        <v>163.85</v>
      </c>
      <c r="CP768">
        <v>803.85</v>
      </c>
      <c r="CQ768">
        <v>249.41</v>
      </c>
      <c r="CR768">
        <v>51.87</v>
      </c>
      <c r="CS768">
        <v>96.42</v>
      </c>
      <c r="CT768">
        <v>5.64</v>
      </c>
      <c r="CV768">
        <v>23.04</v>
      </c>
      <c r="CW768">
        <v>47.97</v>
      </c>
      <c r="CX768">
        <v>154.93</v>
      </c>
      <c r="CY768">
        <v>29.97</v>
      </c>
      <c r="CZ768">
        <v>345.46</v>
      </c>
      <c r="DA768">
        <v>83.06</v>
      </c>
      <c r="DB768">
        <v>5.39</v>
      </c>
      <c r="DC768">
        <v>296.94</v>
      </c>
      <c r="DD768">
        <v>171.8</v>
      </c>
      <c r="DE768">
        <v>243.71</v>
      </c>
      <c r="DF768">
        <v>7.38</v>
      </c>
      <c r="DG768">
        <v>6.29</v>
      </c>
      <c r="DH768">
        <v>8.49</v>
      </c>
      <c r="DI768">
        <v>31.52</v>
      </c>
      <c r="DJ768">
        <v>81.42</v>
      </c>
      <c r="DK768">
        <v>75.13</v>
      </c>
      <c r="DL768">
        <v>19.55</v>
      </c>
      <c r="DM768">
        <v>81.69</v>
      </c>
      <c r="DN768">
        <v>19.45</v>
      </c>
      <c r="DO768">
        <v>80.97</v>
      </c>
      <c r="DP768">
        <v>36</v>
      </c>
      <c r="DQ768">
        <v>67.14</v>
      </c>
      <c r="DR768">
        <v>25.99</v>
      </c>
      <c r="DS768">
        <v>15.41</v>
      </c>
      <c r="DT768">
        <v>44.65</v>
      </c>
      <c r="DU768">
        <v>70.31</v>
      </c>
      <c r="DV768">
        <v>122.02</v>
      </c>
      <c r="EA768">
        <v>54.68</v>
      </c>
      <c r="EB768">
        <v>41.06</v>
      </c>
      <c r="EC768">
        <v>135.81</v>
      </c>
      <c r="EE768">
        <v>32.119999999999997</v>
      </c>
      <c r="EF768">
        <v>327.77</v>
      </c>
      <c r="EG768">
        <v>23.43</v>
      </c>
      <c r="EH768">
        <v>262.33</v>
      </c>
      <c r="EI768">
        <v>131.6</v>
      </c>
      <c r="EJ768">
        <v>17.309999999999999</v>
      </c>
      <c r="EK768">
        <v>109.98</v>
      </c>
      <c r="EL768">
        <v>51.51</v>
      </c>
      <c r="EM768">
        <v>292.73</v>
      </c>
      <c r="EN768">
        <v>188.84</v>
      </c>
      <c r="EO768">
        <v>80.19</v>
      </c>
      <c r="EP768">
        <v>25.5</v>
      </c>
      <c r="EQ768">
        <v>259.3</v>
      </c>
      <c r="ER768">
        <v>185.49</v>
      </c>
      <c r="ES768">
        <v>211.15</v>
      </c>
      <c r="ET768" s="1" t="s">
        <v>144</v>
      </c>
      <c r="EU768">
        <v>160.13999999999999</v>
      </c>
    </row>
    <row r="769" spans="1:151" x14ac:dyDescent="0.25">
      <c r="A769" s="2">
        <v>40406</v>
      </c>
      <c r="B769">
        <v>92.56</v>
      </c>
      <c r="C769">
        <v>100</v>
      </c>
      <c r="D769">
        <v>100</v>
      </c>
      <c r="E769">
        <v>100</v>
      </c>
      <c r="F769">
        <v>100</v>
      </c>
      <c r="K769">
        <v>100</v>
      </c>
      <c r="R769">
        <v>2.41</v>
      </c>
      <c r="AX769">
        <v>100</v>
      </c>
      <c r="CC769">
        <v>0.1</v>
      </c>
      <c r="CD769">
        <v>33.56</v>
      </c>
      <c r="CE769">
        <v>8.32</v>
      </c>
      <c r="CF769">
        <v>81.040000000000006</v>
      </c>
      <c r="CG769">
        <v>58.61</v>
      </c>
      <c r="CH769">
        <v>13.13</v>
      </c>
      <c r="CI769">
        <v>46.18</v>
      </c>
      <c r="CJ769">
        <v>85.64</v>
      </c>
      <c r="CO769">
        <v>163.85</v>
      </c>
      <c r="CP769">
        <v>803.85</v>
      </c>
      <c r="CQ769">
        <v>249.41</v>
      </c>
      <c r="CR769">
        <v>51.87</v>
      </c>
      <c r="CS769">
        <v>96.42</v>
      </c>
      <c r="CT769">
        <v>5.64</v>
      </c>
      <c r="CV769">
        <v>23.04</v>
      </c>
      <c r="CW769">
        <v>47.97</v>
      </c>
      <c r="CX769">
        <v>154.93</v>
      </c>
      <c r="CY769">
        <v>29.97</v>
      </c>
      <c r="CZ769">
        <v>345.46</v>
      </c>
      <c r="DA769">
        <v>83.06</v>
      </c>
      <c r="DB769">
        <v>5.39</v>
      </c>
      <c r="DC769">
        <v>296.94</v>
      </c>
      <c r="DD769">
        <v>171.8</v>
      </c>
      <c r="DE769">
        <v>243.71</v>
      </c>
      <c r="DF769">
        <v>7.38</v>
      </c>
      <c r="DG769">
        <v>6.29</v>
      </c>
      <c r="DH769">
        <v>8.49</v>
      </c>
      <c r="DI769">
        <v>31.52</v>
      </c>
      <c r="DJ769">
        <v>81.42</v>
      </c>
      <c r="DK769">
        <v>75.13</v>
      </c>
      <c r="DL769">
        <v>19.55</v>
      </c>
      <c r="DM769">
        <v>81.69</v>
      </c>
      <c r="DN769">
        <v>19.45</v>
      </c>
      <c r="DO769">
        <v>80.97</v>
      </c>
      <c r="DP769">
        <v>36</v>
      </c>
      <c r="DQ769">
        <v>67.14</v>
      </c>
      <c r="DR769">
        <v>25.99</v>
      </c>
      <c r="DS769">
        <v>15.41</v>
      </c>
      <c r="DT769">
        <v>44.65</v>
      </c>
      <c r="DU769">
        <v>70.31</v>
      </c>
      <c r="DV769">
        <v>122.02</v>
      </c>
      <c r="EA769">
        <v>54.68</v>
      </c>
      <c r="EB769">
        <v>41.06</v>
      </c>
      <c r="EC769">
        <v>135.81</v>
      </c>
      <c r="EE769">
        <v>32.119999999999997</v>
      </c>
      <c r="EF769">
        <v>327.77</v>
      </c>
      <c r="EG769">
        <v>23.43</v>
      </c>
      <c r="EH769">
        <v>262.33</v>
      </c>
      <c r="EI769">
        <v>131.6</v>
      </c>
      <c r="EJ769">
        <v>17.309999999999999</v>
      </c>
      <c r="EK769">
        <v>109.98</v>
      </c>
      <c r="EL769">
        <v>51.51</v>
      </c>
      <c r="EM769">
        <v>292.73</v>
      </c>
      <c r="EN769">
        <v>188.84</v>
      </c>
      <c r="EO769">
        <v>80.19</v>
      </c>
      <c r="EP769">
        <v>25.5</v>
      </c>
      <c r="EQ769">
        <v>259.3</v>
      </c>
      <c r="ER769">
        <v>185.49</v>
      </c>
      <c r="ES769">
        <v>211.15</v>
      </c>
      <c r="ET769" s="1" t="s">
        <v>144</v>
      </c>
      <c r="EU769">
        <v>160.13999999999999</v>
      </c>
    </row>
    <row r="770" spans="1:151" x14ac:dyDescent="0.25">
      <c r="A770" s="2">
        <v>40413</v>
      </c>
      <c r="B770">
        <v>92.56</v>
      </c>
      <c r="C770">
        <v>100</v>
      </c>
      <c r="D770">
        <v>100</v>
      </c>
      <c r="E770">
        <v>100</v>
      </c>
      <c r="F770">
        <v>100</v>
      </c>
      <c r="K770">
        <v>100</v>
      </c>
      <c r="R770">
        <v>2.42</v>
      </c>
      <c r="AX770">
        <v>100</v>
      </c>
      <c r="CC770">
        <v>0.1</v>
      </c>
      <c r="CD770">
        <v>33.56</v>
      </c>
      <c r="CE770">
        <v>8.32</v>
      </c>
      <c r="CF770">
        <v>81.040000000000006</v>
      </c>
      <c r="CG770">
        <v>58.61</v>
      </c>
      <c r="CH770">
        <v>13.13</v>
      </c>
      <c r="CI770">
        <v>46.18</v>
      </c>
      <c r="CJ770">
        <v>85.64</v>
      </c>
      <c r="CO770">
        <v>163.85</v>
      </c>
      <c r="CP770">
        <v>803.85</v>
      </c>
      <c r="CQ770">
        <v>249.41</v>
      </c>
      <c r="CR770">
        <v>51.87</v>
      </c>
      <c r="CS770">
        <v>96.42</v>
      </c>
      <c r="CT770">
        <v>5.64</v>
      </c>
      <c r="CV770">
        <v>23.04</v>
      </c>
      <c r="CW770">
        <v>47.97</v>
      </c>
      <c r="CX770">
        <v>154.93</v>
      </c>
      <c r="CY770">
        <v>29.97</v>
      </c>
      <c r="CZ770">
        <v>345.46</v>
      </c>
      <c r="DA770">
        <v>83.06</v>
      </c>
      <c r="DB770">
        <v>5.39</v>
      </c>
      <c r="DC770">
        <v>296.94</v>
      </c>
      <c r="DD770">
        <v>171.8</v>
      </c>
      <c r="DE770">
        <v>243.71</v>
      </c>
      <c r="DF770">
        <v>7.38</v>
      </c>
      <c r="DG770">
        <v>6.29</v>
      </c>
      <c r="DH770">
        <v>8.49</v>
      </c>
      <c r="DI770">
        <v>31.52</v>
      </c>
      <c r="DJ770">
        <v>81.42</v>
      </c>
      <c r="DK770">
        <v>75.13</v>
      </c>
      <c r="DL770">
        <v>19.55</v>
      </c>
      <c r="DM770">
        <v>81.69</v>
      </c>
      <c r="DN770">
        <v>19.45</v>
      </c>
      <c r="DO770">
        <v>80.97</v>
      </c>
      <c r="DP770">
        <v>36</v>
      </c>
      <c r="DQ770">
        <v>67.14</v>
      </c>
      <c r="DR770">
        <v>25.99</v>
      </c>
      <c r="DS770">
        <v>15.41</v>
      </c>
      <c r="DT770">
        <v>44.65</v>
      </c>
      <c r="DU770">
        <v>70.31</v>
      </c>
      <c r="DV770">
        <v>122.02</v>
      </c>
      <c r="EA770">
        <v>54.68</v>
      </c>
      <c r="EB770">
        <v>41.06</v>
      </c>
      <c r="EC770">
        <v>135.81</v>
      </c>
      <c r="EE770">
        <v>32.119999999999997</v>
      </c>
      <c r="EF770">
        <v>327.77</v>
      </c>
      <c r="EG770">
        <v>23.43</v>
      </c>
      <c r="EH770">
        <v>262.33</v>
      </c>
      <c r="EI770">
        <v>131.6</v>
      </c>
      <c r="EJ770">
        <v>17.309999999999999</v>
      </c>
      <c r="EK770">
        <v>109.98</v>
      </c>
      <c r="EL770">
        <v>51.51</v>
      </c>
      <c r="EM770">
        <v>292.73</v>
      </c>
      <c r="EN770">
        <v>188.84</v>
      </c>
      <c r="EO770">
        <v>80.19</v>
      </c>
      <c r="EP770">
        <v>25.5</v>
      </c>
      <c r="EQ770">
        <v>259.3</v>
      </c>
      <c r="ER770">
        <v>185.49</v>
      </c>
      <c r="ES770">
        <v>211.15</v>
      </c>
      <c r="ET770" s="1" t="s">
        <v>144</v>
      </c>
      <c r="EU770">
        <v>160.13999999999999</v>
      </c>
    </row>
    <row r="771" spans="1:151" x14ac:dyDescent="0.25">
      <c r="A771" s="2">
        <v>40420</v>
      </c>
      <c r="B771">
        <v>92.56</v>
      </c>
      <c r="C771">
        <v>100</v>
      </c>
      <c r="D771">
        <v>100</v>
      </c>
      <c r="E771">
        <v>100</v>
      </c>
      <c r="F771">
        <v>100</v>
      </c>
      <c r="K771">
        <v>100</v>
      </c>
      <c r="R771">
        <v>2.4500000000000002</v>
      </c>
      <c r="AX771">
        <v>100</v>
      </c>
      <c r="CC771">
        <v>0.1</v>
      </c>
      <c r="CD771">
        <v>33.56</v>
      </c>
      <c r="CE771">
        <v>8.32</v>
      </c>
      <c r="CF771">
        <v>81.040000000000006</v>
      </c>
      <c r="CG771">
        <v>58.61</v>
      </c>
      <c r="CH771">
        <v>13.13</v>
      </c>
      <c r="CI771">
        <v>46.18</v>
      </c>
      <c r="CJ771">
        <v>85.64</v>
      </c>
      <c r="CO771">
        <v>163.85</v>
      </c>
      <c r="CP771">
        <v>803.85</v>
      </c>
      <c r="CQ771">
        <v>249.41</v>
      </c>
      <c r="CR771">
        <v>51.87</v>
      </c>
      <c r="CS771">
        <v>96.42</v>
      </c>
      <c r="CT771">
        <v>5.64</v>
      </c>
      <c r="CV771">
        <v>23.04</v>
      </c>
      <c r="CW771">
        <v>47.97</v>
      </c>
      <c r="CX771">
        <v>154.93</v>
      </c>
      <c r="CY771">
        <v>29.97</v>
      </c>
      <c r="CZ771">
        <v>345.46</v>
      </c>
      <c r="DA771">
        <v>83.06</v>
      </c>
      <c r="DB771">
        <v>5.39</v>
      </c>
      <c r="DC771">
        <v>296.94</v>
      </c>
      <c r="DD771">
        <v>171.8</v>
      </c>
      <c r="DE771">
        <v>243.71</v>
      </c>
      <c r="DF771">
        <v>7.38</v>
      </c>
      <c r="DG771">
        <v>6.29</v>
      </c>
      <c r="DH771">
        <v>8.49</v>
      </c>
      <c r="DI771">
        <v>31.52</v>
      </c>
      <c r="DJ771">
        <v>81.42</v>
      </c>
      <c r="DK771">
        <v>75.13</v>
      </c>
      <c r="DL771">
        <v>19.55</v>
      </c>
      <c r="DM771">
        <v>81.69</v>
      </c>
      <c r="DN771">
        <v>19.45</v>
      </c>
      <c r="DO771">
        <v>80.97</v>
      </c>
      <c r="DP771">
        <v>36</v>
      </c>
      <c r="DQ771">
        <v>67.14</v>
      </c>
      <c r="DR771">
        <v>25.99</v>
      </c>
      <c r="DS771">
        <v>15.41</v>
      </c>
      <c r="DT771">
        <v>44.65</v>
      </c>
      <c r="DU771">
        <v>70.31</v>
      </c>
      <c r="DV771">
        <v>122.02</v>
      </c>
      <c r="EA771">
        <v>54.68</v>
      </c>
      <c r="EB771">
        <v>41.06</v>
      </c>
      <c r="EC771">
        <v>135.81</v>
      </c>
      <c r="EE771">
        <v>32.119999999999997</v>
      </c>
      <c r="EF771">
        <v>327.77</v>
      </c>
      <c r="EG771">
        <v>23.43</v>
      </c>
      <c r="EH771">
        <v>262.33</v>
      </c>
      <c r="EI771">
        <v>131.6</v>
      </c>
      <c r="EJ771">
        <v>17.309999999999999</v>
      </c>
      <c r="EK771">
        <v>109.98</v>
      </c>
      <c r="EL771">
        <v>51.51</v>
      </c>
      <c r="EM771">
        <v>292.73</v>
      </c>
      <c r="EN771">
        <v>188.84</v>
      </c>
      <c r="EO771">
        <v>80.19</v>
      </c>
      <c r="EP771">
        <v>25.5</v>
      </c>
      <c r="EQ771">
        <v>259.3</v>
      </c>
      <c r="ER771">
        <v>185.49</v>
      </c>
      <c r="ES771">
        <v>211.15</v>
      </c>
      <c r="ET771" s="1" t="s">
        <v>144</v>
      </c>
      <c r="EU771">
        <v>160.13999999999999</v>
      </c>
    </row>
    <row r="772" spans="1:151" x14ac:dyDescent="0.25">
      <c r="A772" s="2">
        <v>40427</v>
      </c>
      <c r="B772">
        <v>92.56</v>
      </c>
      <c r="C772">
        <v>100</v>
      </c>
      <c r="D772">
        <v>100</v>
      </c>
      <c r="E772">
        <v>100</v>
      </c>
      <c r="F772">
        <v>100</v>
      </c>
      <c r="K772">
        <v>100</v>
      </c>
      <c r="R772">
        <v>2.58</v>
      </c>
      <c r="AX772">
        <v>100</v>
      </c>
      <c r="CC772">
        <v>0.1</v>
      </c>
      <c r="CD772">
        <v>33.56</v>
      </c>
      <c r="CE772">
        <v>8.32</v>
      </c>
      <c r="CF772">
        <v>81.040000000000006</v>
      </c>
      <c r="CG772">
        <v>58.61</v>
      </c>
      <c r="CH772">
        <v>13.13</v>
      </c>
      <c r="CI772">
        <v>46.18</v>
      </c>
      <c r="CJ772">
        <v>85.64</v>
      </c>
      <c r="CO772">
        <v>163.85</v>
      </c>
      <c r="CP772">
        <v>803.85</v>
      </c>
      <c r="CQ772">
        <v>249.41</v>
      </c>
      <c r="CR772">
        <v>51.87</v>
      </c>
      <c r="CS772">
        <v>96.42</v>
      </c>
      <c r="CT772">
        <v>5.64</v>
      </c>
      <c r="CV772">
        <v>23.04</v>
      </c>
      <c r="CW772">
        <v>47.97</v>
      </c>
      <c r="CX772">
        <v>154.93</v>
      </c>
      <c r="CY772">
        <v>29.97</v>
      </c>
      <c r="CZ772">
        <v>345.46</v>
      </c>
      <c r="DA772">
        <v>83.06</v>
      </c>
      <c r="DB772">
        <v>5.39</v>
      </c>
      <c r="DC772">
        <v>296.94</v>
      </c>
      <c r="DD772">
        <v>171.8</v>
      </c>
      <c r="DE772">
        <v>243.71</v>
      </c>
      <c r="DF772">
        <v>7.38</v>
      </c>
      <c r="DG772">
        <v>6.29</v>
      </c>
      <c r="DH772">
        <v>8.49</v>
      </c>
      <c r="DI772">
        <v>31.52</v>
      </c>
      <c r="DJ772">
        <v>81.42</v>
      </c>
      <c r="DK772">
        <v>75.13</v>
      </c>
      <c r="DL772">
        <v>19.55</v>
      </c>
      <c r="DM772">
        <v>81.69</v>
      </c>
      <c r="DN772">
        <v>19.45</v>
      </c>
      <c r="DO772">
        <v>80.97</v>
      </c>
      <c r="DP772">
        <v>36</v>
      </c>
      <c r="DQ772">
        <v>67.14</v>
      </c>
      <c r="DR772">
        <v>25.99</v>
      </c>
      <c r="DS772">
        <v>15.41</v>
      </c>
      <c r="DT772">
        <v>44.65</v>
      </c>
      <c r="DU772">
        <v>70.31</v>
      </c>
      <c r="DV772">
        <v>122.02</v>
      </c>
      <c r="EA772">
        <v>54.68</v>
      </c>
      <c r="EB772">
        <v>41.06</v>
      </c>
      <c r="EC772">
        <v>135.81</v>
      </c>
      <c r="EE772">
        <v>32.119999999999997</v>
      </c>
      <c r="EF772">
        <v>327.77</v>
      </c>
      <c r="EG772">
        <v>23.43</v>
      </c>
      <c r="EH772">
        <v>262.33</v>
      </c>
      <c r="EI772">
        <v>131.6</v>
      </c>
      <c r="EJ772">
        <v>17.309999999999999</v>
      </c>
      <c r="EK772">
        <v>109.98</v>
      </c>
      <c r="EL772">
        <v>51.51</v>
      </c>
      <c r="EM772">
        <v>292.73</v>
      </c>
      <c r="EN772">
        <v>188.84</v>
      </c>
      <c r="EO772">
        <v>80.19</v>
      </c>
      <c r="EP772">
        <v>25.5</v>
      </c>
      <c r="EQ772">
        <v>259.3</v>
      </c>
      <c r="ER772">
        <v>185.49</v>
      </c>
      <c r="ES772">
        <v>211.15</v>
      </c>
      <c r="ET772" s="1" t="s">
        <v>144</v>
      </c>
      <c r="EU772">
        <v>160.13999999999999</v>
      </c>
    </row>
    <row r="773" spans="1:151" x14ac:dyDescent="0.25">
      <c r="A773" s="2">
        <v>40434</v>
      </c>
      <c r="B773">
        <v>92.56</v>
      </c>
      <c r="C773">
        <v>100</v>
      </c>
      <c r="D773">
        <v>100</v>
      </c>
      <c r="E773">
        <v>100</v>
      </c>
      <c r="F773">
        <v>100</v>
      </c>
      <c r="K773">
        <v>100</v>
      </c>
      <c r="R773">
        <v>2.73</v>
      </c>
      <c r="AX773">
        <v>100</v>
      </c>
      <c r="CC773">
        <v>0.1</v>
      </c>
      <c r="CD773">
        <v>33.56</v>
      </c>
      <c r="CE773">
        <v>8.32</v>
      </c>
      <c r="CF773">
        <v>81.040000000000006</v>
      </c>
      <c r="CG773">
        <v>58.61</v>
      </c>
      <c r="CH773">
        <v>13.13</v>
      </c>
      <c r="CI773">
        <v>46.18</v>
      </c>
      <c r="CJ773">
        <v>85.64</v>
      </c>
      <c r="CO773">
        <v>163.85</v>
      </c>
      <c r="CP773">
        <v>803.85</v>
      </c>
      <c r="CQ773">
        <v>249.41</v>
      </c>
      <c r="CR773">
        <v>51.87</v>
      </c>
      <c r="CS773">
        <v>96.42</v>
      </c>
      <c r="CT773">
        <v>5.64</v>
      </c>
      <c r="CV773">
        <v>23.04</v>
      </c>
      <c r="CW773">
        <v>47.97</v>
      </c>
      <c r="CX773">
        <v>154.93</v>
      </c>
      <c r="CY773">
        <v>29.97</v>
      </c>
      <c r="CZ773">
        <v>345.46</v>
      </c>
      <c r="DA773">
        <v>83.06</v>
      </c>
      <c r="DB773">
        <v>5.39</v>
      </c>
      <c r="DC773">
        <v>296.94</v>
      </c>
      <c r="DD773">
        <v>171.8</v>
      </c>
      <c r="DE773">
        <v>243.71</v>
      </c>
      <c r="DF773">
        <v>7.38</v>
      </c>
      <c r="DG773">
        <v>6.29</v>
      </c>
      <c r="DH773">
        <v>8.49</v>
      </c>
      <c r="DI773">
        <v>31.52</v>
      </c>
      <c r="DJ773">
        <v>81.42</v>
      </c>
      <c r="DK773">
        <v>75.13</v>
      </c>
      <c r="DL773">
        <v>19.55</v>
      </c>
      <c r="DM773">
        <v>81.69</v>
      </c>
      <c r="DN773">
        <v>19.45</v>
      </c>
      <c r="DO773">
        <v>80.97</v>
      </c>
      <c r="DP773">
        <v>36</v>
      </c>
      <c r="DQ773">
        <v>67.14</v>
      </c>
      <c r="DR773">
        <v>25.99</v>
      </c>
      <c r="DS773">
        <v>15.41</v>
      </c>
      <c r="DT773">
        <v>44.65</v>
      </c>
      <c r="DU773">
        <v>70.31</v>
      </c>
      <c r="DV773">
        <v>122.02</v>
      </c>
      <c r="EA773">
        <v>54.68</v>
      </c>
      <c r="EB773">
        <v>41.06</v>
      </c>
      <c r="EC773">
        <v>135.81</v>
      </c>
      <c r="EE773">
        <v>32.119999999999997</v>
      </c>
      <c r="EF773">
        <v>327.77</v>
      </c>
      <c r="EG773">
        <v>23.43</v>
      </c>
      <c r="EH773">
        <v>262.33</v>
      </c>
      <c r="EI773">
        <v>131.6</v>
      </c>
      <c r="EJ773">
        <v>17.309999999999999</v>
      </c>
      <c r="EK773">
        <v>109.98</v>
      </c>
      <c r="EL773">
        <v>51.51</v>
      </c>
      <c r="EM773">
        <v>292.73</v>
      </c>
      <c r="EN773">
        <v>188.84</v>
      </c>
      <c r="EO773">
        <v>80.19</v>
      </c>
      <c r="EP773">
        <v>25.5</v>
      </c>
      <c r="EQ773">
        <v>259.3</v>
      </c>
      <c r="ER773">
        <v>185.49</v>
      </c>
      <c r="ES773">
        <v>211.15</v>
      </c>
      <c r="ET773" s="1" t="s">
        <v>144</v>
      </c>
      <c r="EU773">
        <v>160.13999999999999</v>
      </c>
    </row>
    <row r="774" spans="1:151" x14ac:dyDescent="0.25">
      <c r="A774" s="2">
        <v>40441</v>
      </c>
      <c r="B774">
        <v>92.56</v>
      </c>
      <c r="C774">
        <v>100</v>
      </c>
      <c r="D774">
        <v>100</v>
      </c>
      <c r="E774">
        <v>100</v>
      </c>
      <c r="F774">
        <v>100</v>
      </c>
      <c r="K774">
        <v>100</v>
      </c>
      <c r="R774">
        <v>2.69</v>
      </c>
      <c r="AX774">
        <v>100</v>
      </c>
      <c r="CC774">
        <v>0.1</v>
      </c>
      <c r="CD774">
        <v>33.56</v>
      </c>
      <c r="CE774">
        <v>8.32</v>
      </c>
      <c r="CF774">
        <v>81.040000000000006</v>
      </c>
      <c r="CG774">
        <v>58.61</v>
      </c>
      <c r="CH774">
        <v>13.13</v>
      </c>
      <c r="CI774">
        <v>46.18</v>
      </c>
      <c r="CJ774">
        <v>85.64</v>
      </c>
      <c r="CO774">
        <v>163.85</v>
      </c>
      <c r="CP774">
        <v>803.85</v>
      </c>
      <c r="CQ774">
        <v>249.41</v>
      </c>
      <c r="CR774">
        <v>51.87</v>
      </c>
      <c r="CS774">
        <v>96.42</v>
      </c>
      <c r="CT774">
        <v>5.64</v>
      </c>
      <c r="CV774">
        <v>23.04</v>
      </c>
      <c r="CW774">
        <v>47.97</v>
      </c>
      <c r="CX774">
        <v>154.93</v>
      </c>
      <c r="CY774">
        <v>29.97</v>
      </c>
      <c r="CZ774">
        <v>345.46</v>
      </c>
      <c r="DA774">
        <v>83.06</v>
      </c>
      <c r="DB774">
        <v>5.39</v>
      </c>
      <c r="DC774">
        <v>296.94</v>
      </c>
      <c r="DD774">
        <v>171.8</v>
      </c>
      <c r="DE774">
        <v>243.71</v>
      </c>
      <c r="DF774">
        <v>7.38</v>
      </c>
      <c r="DG774">
        <v>6.29</v>
      </c>
      <c r="DH774">
        <v>8.49</v>
      </c>
      <c r="DI774">
        <v>31.52</v>
      </c>
      <c r="DJ774">
        <v>81.42</v>
      </c>
      <c r="DK774">
        <v>75.13</v>
      </c>
      <c r="DL774">
        <v>19.55</v>
      </c>
      <c r="DM774">
        <v>81.69</v>
      </c>
      <c r="DN774">
        <v>19.45</v>
      </c>
      <c r="DO774">
        <v>80.97</v>
      </c>
      <c r="DP774">
        <v>36</v>
      </c>
      <c r="DQ774">
        <v>67.14</v>
      </c>
      <c r="DR774">
        <v>25.99</v>
      </c>
      <c r="DS774">
        <v>15.41</v>
      </c>
      <c r="DT774">
        <v>44.65</v>
      </c>
      <c r="DU774">
        <v>70.31</v>
      </c>
      <c r="DV774">
        <v>122.02</v>
      </c>
      <c r="EA774">
        <v>54.68</v>
      </c>
      <c r="EB774">
        <v>41.06</v>
      </c>
      <c r="EC774">
        <v>135.81</v>
      </c>
      <c r="EE774">
        <v>32.119999999999997</v>
      </c>
      <c r="EF774">
        <v>327.77</v>
      </c>
      <c r="EG774">
        <v>23.43</v>
      </c>
      <c r="EH774">
        <v>262.33</v>
      </c>
      <c r="EI774">
        <v>131.6</v>
      </c>
      <c r="EJ774">
        <v>17.309999999999999</v>
      </c>
      <c r="EK774">
        <v>109.98</v>
      </c>
      <c r="EL774">
        <v>51.51</v>
      </c>
      <c r="EM774">
        <v>292.73</v>
      </c>
      <c r="EN774">
        <v>188.84</v>
      </c>
      <c r="EO774">
        <v>80.19</v>
      </c>
      <c r="EP774">
        <v>25.5</v>
      </c>
      <c r="EQ774">
        <v>259.3</v>
      </c>
      <c r="ER774">
        <v>185.49</v>
      </c>
      <c r="ES774">
        <v>211.15</v>
      </c>
      <c r="ET774" s="1" t="s">
        <v>144</v>
      </c>
      <c r="EU774">
        <v>160.13999999999999</v>
      </c>
    </row>
    <row r="775" spans="1:151" x14ac:dyDescent="0.25">
      <c r="A775" s="2">
        <v>40448</v>
      </c>
      <c r="B775">
        <v>92.56</v>
      </c>
      <c r="C775">
        <v>100</v>
      </c>
      <c r="D775">
        <v>100</v>
      </c>
      <c r="E775">
        <v>100</v>
      </c>
      <c r="F775">
        <v>100</v>
      </c>
      <c r="K775">
        <v>100</v>
      </c>
      <c r="R775">
        <v>3.1</v>
      </c>
      <c r="AX775">
        <v>100</v>
      </c>
      <c r="CC775">
        <v>0.1</v>
      </c>
      <c r="CD775">
        <v>33.56</v>
      </c>
      <c r="CE775">
        <v>8.32</v>
      </c>
      <c r="CF775">
        <v>81.040000000000006</v>
      </c>
      <c r="CG775">
        <v>58.61</v>
      </c>
      <c r="CH775">
        <v>13.13</v>
      </c>
      <c r="CI775">
        <v>46.18</v>
      </c>
      <c r="CJ775">
        <v>85.64</v>
      </c>
      <c r="CO775">
        <v>163.85</v>
      </c>
      <c r="CP775">
        <v>803.85</v>
      </c>
      <c r="CQ775">
        <v>249.41</v>
      </c>
      <c r="CR775">
        <v>51.87</v>
      </c>
      <c r="CS775">
        <v>96.42</v>
      </c>
      <c r="CT775">
        <v>5.64</v>
      </c>
      <c r="CV775">
        <v>23.04</v>
      </c>
      <c r="CW775">
        <v>47.97</v>
      </c>
      <c r="CX775">
        <v>154.93</v>
      </c>
      <c r="CY775">
        <v>29.97</v>
      </c>
      <c r="CZ775">
        <v>345.46</v>
      </c>
      <c r="DA775">
        <v>83.06</v>
      </c>
      <c r="DB775">
        <v>5.39</v>
      </c>
      <c r="DC775">
        <v>296.94</v>
      </c>
      <c r="DD775">
        <v>171.8</v>
      </c>
      <c r="DE775">
        <v>243.71</v>
      </c>
      <c r="DF775">
        <v>7.38</v>
      </c>
      <c r="DG775">
        <v>6.29</v>
      </c>
      <c r="DH775">
        <v>8.49</v>
      </c>
      <c r="DI775">
        <v>31.52</v>
      </c>
      <c r="DJ775">
        <v>81.42</v>
      </c>
      <c r="DK775">
        <v>75.13</v>
      </c>
      <c r="DL775">
        <v>19.55</v>
      </c>
      <c r="DM775">
        <v>81.69</v>
      </c>
      <c r="DN775">
        <v>19.45</v>
      </c>
      <c r="DO775">
        <v>80.97</v>
      </c>
      <c r="DP775">
        <v>36</v>
      </c>
      <c r="DQ775">
        <v>67.14</v>
      </c>
      <c r="DR775">
        <v>25.99</v>
      </c>
      <c r="DS775">
        <v>15.41</v>
      </c>
      <c r="DT775">
        <v>44.65</v>
      </c>
      <c r="DU775">
        <v>70.31</v>
      </c>
      <c r="DV775">
        <v>122.02</v>
      </c>
      <c r="EA775">
        <v>54.68</v>
      </c>
      <c r="EB775">
        <v>41.06</v>
      </c>
      <c r="EC775">
        <v>135.81</v>
      </c>
      <c r="EE775">
        <v>32.119999999999997</v>
      </c>
      <c r="EF775">
        <v>327.77</v>
      </c>
      <c r="EG775">
        <v>23.43</v>
      </c>
      <c r="EH775">
        <v>262.33</v>
      </c>
      <c r="EI775">
        <v>131.6</v>
      </c>
      <c r="EJ775">
        <v>17.309999999999999</v>
      </c>
      <c r="EK775">
        <v>109.98</v>
      </c>
      <c r="EL775">
        <v>51.51</v>
      </c>
      <c r="EM775">
        <v>292.73</v>
      </c>
      <c r="EN775">
        <v>188.84</v>
      </c>
      <c r="EO775">
        <v>80.19</v>
      </c>
      <c r="EP775">
        <v>25.5</v>
      </c>
      <c r="EQ775">
        <v>259.3</v>
      </c>
      <c r="ER775">
        <v>185.49</v>
      </c>
      <c r="ES775">
        <v>211.15</v>
      </c>
      <c r="ET775" s="1" t="s">
        <v>144</v>
      </c>
      <c r="EU775">
        <v>160.13999999999999</v>
      </c>
    </row>
    <row r="776" spans="1:151" x14ac:dyDescent="0.25">
      <c r="A776" s="2">
        <v>40455</v>
      </c>
      <c r="B776">
        <v>92.56</v>
      </c>
      <c r="C776">
        <v>100</v>
      </c>
      <c r="D776">
        <v>100</v>
      </c>
      <c r="E776">
        <v>100</v>
      </c>
      <c r="F776">
        <v>100</v>
      </c>
      <c r="K776">
        <v>100</v>
      </c>
      <c r="R776">
        <v>2.91</v>
      </c>
      <c r="AX776">
        <v>100</v>
      </c>
      <c r="CC776">
        <v>0.1</v>
      </c>
      <c r="CD776">
        <v>33.56</v>
      </c>
      <c r="CE776">
        <v>8.32</v>
      </c>
      <c r="CF776">
        <v>81.040000000000006</v>
      </c>
      <c r="CG776">
        <v>58.61</v>
      </c>
      <c r="CH776">
        <v>13.13</v>
      </c>
      <c r="CI776">
        <v>46.18</v>
      </c>
      <c r="CJ776">
        <v>85.64</v>
      </c>
      <c r="CO776">
        <v>163.85</v>
      </c>
      <c r="CP776">
        <v>803.85</v>
      </c>
      <c r="CQ776">
        <v>249.41</v>
      </c>
      <c r="CR776">
        <v>51.87</v>
      </c>
      <c r="CS776">
        <v>96.42</v>
      </c>
      <c r="CT776">
        <v>5.64</v>
      </c>
      <c r="CV776">
        <v>23.04</v>
      </c>
      <c r="CW776">
        <v>47.97</v>
      </c>
      <c r="CX776">
        <v>154.93</v>
      </c>
      <c r="CY776">
        <v>29.97</v>
      </c>
      <c r="CZ776">
        <v>345.46</v>
      </c>
      <c r="DA776">
        <v>83.06</v>
      </c>
      <c r="DB776">
        <v>5.39</v>
      </c>
      <c r="DC776">
        <v>296.94</v>
      </c>
      <c r="DD776">
        <v>171.8</v>
      </c>
      <c r="DE776">
        <v>243.71</v>
      </c>
      <c r="DF776">
        <v>7.38</v>
      </c>
      <c r="DG776">
        <v>6.29</v>
      </c>
      <c r="DH776">
        <v>8.49</v>
      </c>
      <c r="DI776">
        <v>31.52</v>
      </c>
      <c r="DJ776">
        <v>81.42</v>
      </c>
      <c r="DK776">
        <v>75.13</v>
      </c>
      <c r="DL776">
        <v>19.55</v>
      </c>
      <c r="DM776">
        <v>81.69</v>
      </c>
      <c r="DN776">
        <v>19.45</v>
      </c>
      <c r="DO776">
        <v>80.97</v>
      </c>
      <c r="DP776">
        <v>36</v>
      </c>
      <c r="DQ776">
        <v>67.14</v>
      </c>
      <c r="DR776">
        <v>25.99</v>
      </c>
      <c r="DS776">
        <v>15.41</v>
      </c>
      <c r="DT776">
        <v>44.65</v>
      </c>
      <c r="DU776">
        <v>70.31</v>
      </c>
      <c r="DV776">
        <v>122.02</v>
      </c>
      <c r="EA776">
        <v>54.68</v>
      </c>
      <c r="EB776">
        <v>41.06</v>
      </c>
      <c r="EC776">
        <v>135.81</v>
      </c>
      <c r="EE776">
        <v>32.119999999999997</v>
      </c>
      <c r="EF776">
        <v>327.77</v>
      </c>
      <c r="EG776">
        <v>23.43</v>
      </c>
      <c r="EH776">
        <v>262.33</v>
      </c>
      <c r="EI776">
        <v>131.6</v>
      </c>
      <c r="EJ776">
        <v>17.309999999999999</v>
      </c>
      <c r="EK776">
        <v>109.98</v>
      </c>
      <c r="EL776">
        <v>51.51</v>
      </c>
      <c r="EM776">
        <v>292.73</v>
      </c>
      <c r="EN776">
        <v>188.84</v>
      </c>
      <c r="EO776">
        <v>80.19</v>
      </c>
      <c r="EP776">
        <v>25.5</v>
      </c>
      <c r="EQ776">
        <v>259.3</v>
      </c>
      <c r="ER776">
        <v>185.49</v>
      </c>
      <c r="ES776">
        <v>211.15</v>
      </c>
      <c r="ET776" s="1" t="s">
        <v>144</v>
      </c>
      <c r="EU776">
        <v>160.13999999999999</v>
      </c>
    </row>
    <row r="777" spans="1:151" x14ac:dyDescent="0.25">
      <c r="A777" s="2">
        <v>40462</v>
      </c>
      <c r="B777">
        <v>92.56</v>
      </c>
      <c r="C777">
        <v>100</v>
      </c>
      <c r="D777">
        <v>100</v>
      </c>
      <c r="E777">
        <v>100</v>
      </c>
      <c r="F777">
        <v>100</v>
      </c>
      <c r="K777">
        <v>100</v>
      </c>
      <c r="R777">
        <v>2.97</v>
      </c>
      <c r="AX777">
        <v>100</v>
      </c>
      <c r="CC777">
        <v>0.1</v>
      </c>
      <c r="CD777">
        <v>33.56</v>
      </c>
      <c r="CE777">
        <v>8.32</v>
      </c>
      <c r="CF777">
        <v>81.040000000000006</v>
      </c>
      <c r="CG777">
        <v>58.61</v>
      </c>
      <c r="CH777">
        <v>13.13</v>
      </c>
      <c r="CI777">
        <v>46.18</v>
      </c>
      <c r="CJ777">
        <v>85.64</v>
      </c>
      <c r="CO777">
        <v>163.85</v>
      </c>
      <c r="CP777">
        <v>803.85</v>
      </c>
      <c r="CQ777">
        <v>249.41</v>
      </c>
      <c r="CR777">
        <v>51.87</v>
      </c>
      <c r="CS777">
        <v>96.42</v>
      </c>
      <c r="CT777">
        <v>5.64</v>
      </c>
      <c r="CV777">
        <v>23.04</v>
      </c>
      <c r="CW777">
        <v>47.97</v>
      </c>
      <c r="CX777">
        <v>154.93</v>
      </c>
      <c r="CY777">
        <v>29.97</v>
      </c>
      <c r="CZ777">
        <v>345.46</v>
      </c>
      <c r="DA777">
        <v>83.06</v>
      </c>
      <c r="DB777">
        <v>5.39</v>
      </c>
      <c r="DC777">
        <v>296.94</v>
      </c>
      <c r="DD777">
        <v>171.8</v>
      </c>
      <c r="DE777">
        <v>243.71</v>
      </c>
      <c r="DF777">
        <v>7.38</v>
      </c>
      <c r="DG777">
        <v>6.29</v>
      </c>
      <c r="DH777">
        <v>8.49</v>
      </c>
      <c r="DI777">
        <v>31.52</v>
      </c>
      <c r="DJ777">
        <v>81.42</v>
      </c>
      <c r="DK777">
        <v>75.13</v>
      </c>
      <c r="DL777">
        <v>19.55</v>
      </c>
      <c r="DM777">
        <v>81.69</v>
      </c>
      <c r="DN777">
        <v>19.45</v>
      </c>
      <c r="DO777">
        <v>80.97</v>
      </c>
      <c r="DP777">
        <v>36</v>
      </c>
      <c r="DQ777">
        <v>67.14</v>
      </c>
      <c r="DR777">
        <v>25.99</v>
      </c>
      <c r="DS777">
        <v>15.41</v>
      </c>
      <c r="DT777">
        <v>44.65</v>
      </c>
      <c r="DU777">
        <v>70.31</v>
      </c>
      <c r="DV777">
        <v>122.02</v>
      </c>
      <c r="EA777">
        <v>54.68</v>
      </c>
      <c r="EB777">
        <v>41.06</v>
      </c>
      <c r="EC777">
        <v>135.81</v>
      </c>
      <c r="EE777">
        <v>32.119999999999997</v>
      </c>
      <c r="EF777">
        <v>327.77</v>
      </c>
      <c r="EG777">
        <v>23.43</v>
      </c>
      <c r="EH777">
        <v>262.33</v>
      </c>
      <c r="EI777">
        <v>131.6</v>
      </c>
      <c r="EJ777">
        <v>17.309999999999999</v>
      </c>
      <c r="EK777">
        <v>109.98</v>
      </c>
      <c r="EL777">
        <v>51.51</v>
      </c>
      <c r="EM777">
        <v>292.73</v>
      </c>
      <c r="EN777">
        <v>188.84</v>
      </c>
      <c r="EO777">
        <v>80.19</v>
      </c>
      <c r="EP777">
        <v>25.5</v>
      </c>
      <c r="EQ777">
        <v>259.3</v>
      </c>
      <c r="ER777">
        <v>185.49</v>
      </c>
      <c r="ES777">
        <v>211.15</v>
      </c>
      <c r="ET777" s="1" t="s">
        <v>144</v>
      </c>
      <c r="EU777">
        <v>160.13999999999999</v>
      </c>
    </row>
    <row r="778" spans="1:151" x14ac:dyDescent="0.25">
      <c r="A778" s="2">
        <v>40469</v>
      </c>
      <c r="B778">
        <v>92.56</v>
      </c>
      <c r="C778">
        <v>100</v>
      </c>
      <c r="D778">
        <v>100</v>
      </c>
      <c r="E778">
        <v>100</v>
      </c>
      <c r="F778">
        <v>100</v>
      </c>
      <c r="K778">
        <v>100</v>
      </c>
      <c r="R778">
        <v>3</v>
      </c>
      <c r="AX778">
        <v>100</v>
      </c>
      <c r="CC778">
        <v>0.1</v>
      </c>
      <c r="CD778">
        <v>33.56</v>
      </c>
      <c r="CE778">
        <v>8.32</v>
      </c>
      <c r="CF778">
        <v>81.040000000000006</v>
      </c>
      <c r="CG778">
        <v>58.61</v>
      </c>
      <c r="CH778">
        <v>13.13</v>
      </c>
      <c r="CI778">
        <v>46.18</v>
      </c>
      <c r="CJ778">
        <v>85.64</v>
      </c>
      <c r="CO778">
        <v>163.85</v>
      </c>
      <c r="CP778">
        <v>803.85</v>
      </c>
      <c r="CQ778">
        <v>249.41</v>
      </c>
      <c r="CR778">
        <v>51.87</v>
      </c>
      <c r="CS778">
        <v>96.42</v>
      </c>
      <c r="CT778">
        <v>5.64</v>
      </c>
      <c r="CV778">
        <v>23.04</v>
      </c>
      <c r="CW778">
        <v>47.97</v>
      </c>
      <c r="CX778">
        <v>154.93</v>
      </c>
      <c r="CY778">
        <v>29.97</v>
      </c>
      <c r="CZ778">
        <v>345.46</v>
      </c>
      <c r="DA778">
        <v>83.06</v>
      </c>
      <c r="DB778">
        <v>5.39</v>
      </c>
      <c r="DC778">
        <v>296.94</v>
      </c>
      <c r="DD778">
        <v>171.8</v>
      </c>
      <c r="DE778">
        <v>243.71</v>
      </c>
      <c r="DF778">
        <v>7.38</v>
      </c>
      <c r="DG778">
        <v>6.29</v>
      </c>
      <c r="DH778">
        <v>8.49</v>
      </c>
      <c r="DI778">
        <v>31.52</v>
      </c>
      <c r="DJ778">
        <v>81.42</v>
      </c>
      <c r="DK778">
        <v>75.13</v>
      </c>
      <c r="DL778">
        <v>19.55</v>
      </c>
      <c r="DM778">
        <v>81.69</v>
      </c>
      <c r="DN778">
        <v>19.45</v>
      </c>
      <c r="DO778">
        <v>80.97</v>
      </c>
      <c r="DP778">
        <v>36</v>
      </c>
      <c r="DQ778">
        <v>67.14</v>
      </c>
      <c r="DR778">
        <v>25.99</v>
      </c>
      <c r="DS778">
        <v>15.41</v>
      </c>
      <c r="DT778">
        <v>44.65</v>
      </c>
      <c r="DU778">
        <v>70.31</v>
      </c>
      <c r="DV778">
        <v>122.02</v>
      </c>
      <c r="EA778">
        <v>54.68</v>
      </c>
      <c r="EB778">
        <v>41.06</v>
      </c>
      <c r="EC778">
        <v>135.81</v>
      </c>
      <c r="EE778">
        <v>32.119999999999997</v>
      </c>
      <c r="EF778">
        <v>327.77</v>
      </c>
      <c r="EG778">
        <v>23.43</v>
      </c>
      <c r="EH778">
        <v>262.33</v>
      </c>
      <c r="EI778">
        <v>131.6</v>
      </c>
      <c r="EJ778">
        <v>17.309999999999999</v>
      </c>
      <c r="EK778">
        <v>109.98</v>
      </c>
      <c r="EL778">
        <v>51.51</v>
      </c>
      <c r="EM778">
        <v>292.73</v>
      </c>
      <c r="EN778">
        <v>188.84</v>
      </c>
      <c r="EO778">
        <v>80.19</v>
      </c>
      <c r="EP778">
        <v>25.5</v>
      </c>
      <c r="EQ778">
        <v>259.3</v>
      </c>
      <c r="ER778">
        <v>185.49</v>
      </c>
      <c r="ES778">
        <v>211.15</v>
      </c>
      <c r="ET778" s="1" t="s">
        <v>144</v>
      </c>
      <c r="EU778">
        <v>160.13999999999999</v>
      </c>
    </row>
    <row r="779" spans="1:151" x14ac:dyDescent="0.25">
      <c r="A779" s="2">
        <v>40476</v>
      </c>
      <c r="B779">
        <v>92.56</v>
      </c>
      <c r="C779">
        <v>100</v>
      </c>
      <c r="D779">
        <v>100</v>
      </c>
      <c r="E779">
        <v>100</v>
      </c>
      <c r="F779">
        <v>100</v>
      </c>
      <c r="K779">
        <v>100</v>
      </c>
      <c r="R779">
        <v>2.87</v>
      </c>
      <c r="AX779">
        <v>100</v>
      </c>
      <c r="CC779">
        <v>0.1</v>
      </c>
      <c r="CD779">
        <v>33.56</v>
      </c>
      <c r="CE779">
        <v>8.32</v>
      </c>
      <c r="CF779">
        <v>81.040000000000006</v>
      </c>
      <c r="CG779">
        <v>58.61</v>
      </c>
      <c r="CH779">
        <v>13.13</v>
      </c>
      <c r="CI779">
        <v>46.18</v>
      </c>
      <c r="CJ779">
        <v>85.64</v>
      </c>
      <c r="CO779">
        <v>163.85</v>
      </c>
      <c r="CP779">
        <v>803.85</v>
      </c>
      <c r="CQ779">
        <v>249.41</v>
      </c>
      <c r="CR779">
        <v>51.87</v>
      </c>
      <c r="CS779">
        <v>96.42</v>
      </c>
      <c r="CT779">
        <v>5.64</v>
      </c>
      <c r="CV779">
        <v>23.04</v>
      </c>
      <c r="CW779">
        <v>47.97</v>
      </c>
      <c r="CX779">
        <v>154.93</v>
      </c>
      <c r="CY779">
        <v>29.97</v>
      </c>
      <c r="CZ779">
        <v>345.46</v>
      </c>
      <c r="DA779">
        <v>83.06</v>
      </c>
      <c r="DB779">
        <v>5.39</v>
      </c>
      <c r="DC779">
        <v>296.94</v>
      </c>
      <c r="DD779">
        <v>171.8</v>
      </c>
      <c r="DE779">
        <v>243.71</v>
      </c>
      <c r="DF779">
        <v>7.38</v>
      </c>
      <c r="DG779">
        <v>6.29</v>
      </c>
      <c r="DH779">
        <v>8.49</v>
      </c>
      <c r="DI779">
        <v>31.52</v>
      </c>
      <c r="DJ779">
        <v>81.42</v>
      </c>
      <c r="DK779">
        <v>75.13</v>
      </c>
      <c r="DL779">
        <v>19.55</v>
      </c>
      <c r="DM779">
        <v>81.69</v>
      </c>
      <c r="DN779">
        <v>19.45</v>
      </c>
      <c r="DO779">
        <v>80.97</v>
      </c>
      <c r="DP779">
        <v>36</v>
      </c>
      <c r="DQ779">
        <v>67.14</v>
      </c>
      <c r="DR779">
        <v>25.99</v>
      </c>
      <c r="DS779">
        <v>15.41</v>
      </c>
      <c r="DT779">
        <v>44.65</v>
      </c>
      <c r="DU779">
        <v>70.31</v>
      </c>
      <c r="DV779">
        <v>122.02</v>
      </c>
      <c r="EA779">
        <v>54.68</v>
      </c>
      <c r="EB779">
        <v>41.06</v>
      </c>
      <c r="EC779">
        <v>135.81</v>
      </c>
      <c r="EE779">
        <v>32.119999999999997</v>
      </c>
      <c r="EF779">
        <v>327.77</v>
      </c>
      <c r="EG779">
        <v>23.43</v>
      </c>
      <c r="EH779">
        <v>262.33</v>
      </c>
      <c r="EI779">
        <v>131.6</v>
      </c>
      <c r="EJ779">
        <v>17.309999999999999</v>
      </c>
      <c r="EK779">
        <v>109.98</v>
      </c>
      <c r="EL779">
        <v>51.51</v>
      </c>
      <c r="EM779">
        <v>292.73</v>
      </c>
      <c r="EN779">
        <v>188.84</v>
      </c>
      <c r="EO779">
        <v>80.19</v>
      </c>
      <c r="EP779">
        <v>25.5</v>
      </c>
      <c r="EQ779">
        <v>259.3</v>
      </c>
      <c r="ER779">
        <v>185.49</v>
      </c>
      <c r="ES779">
        <v>211.15</v>
      </c>
      <c r="ET779" s="1" t="s">
        <v>144</v>
      </c>
      <c r="EU779">
        <v>160.13999999999999</v>
      </c>
    </row>
    <row r="780" spans="1:151" x14ac:dyDescent="0.25">
      <c r="A780" s="2">
        <v>40483</v>
      </c>
      <c r="B780">
        <v>92.56</v>
      </c>
      <c r="C780">
        <v>100</v>
      </c>
      <c r="D780">
        <v>100</v>
      </c>
      <c r="E780">
        <v>100</v>
      </c>
      <c r="F780">
        <v>100</v>
      </c>
      <c r="K780">
        <v>100</v>
      </c>
      <c r="R780">
        <v>2.78</v>
      </c>
      <c r="AX780">
        <v>100</v>
      </c>
      <c r="CC780">
        <v>0.1</v>
      </c>
      <c r="CD780">
        <v>33.56</v>
      </c>
      <c r="CE780">
        <v>8.32</v>
      </c>
      <c r="CF780">
        <v>81.040000000000006</v>
      </c>
      <c r="CG780">
        <v>58.61</v>
      </c>
      <c r="CH780">
        <v>13.13</v>
      </c>
      <c r="CI780">
        <v>46.18</v>
      </c>
      <c r="CJ780">
        <v>85.64</v>
      </c>
      <c r="CO780">
        <v>163.85</v>
      </c>
      <c r="CP780">
        <v>803.85</v>
      </c>
      <c r="CQ780">
        <v>249.41</v>
      </c>
      <c r="CR780">
        <v>51.87</v>
      </c>
      <c r="CS780">
        <v>96.42</v>
      </c>
      <c r="CT780">
        <v>5.64</v>
      </c>
      <c r="CV780">
        <v>23.04</v>
      </c>
      <c r="CW780">
        <v>47.97</v>
      </c>
      <c r="CX780">
        <v>154.93</v>
      </c>
      <c r="CY780">
        <v>29.97</v>
      </c>
      <c r="CZ780">
        <v>345.46</v>
      </c>
      <c r="DA780">
        <v>83.06</v>
      </c>
      <c r="DB780">
        <v>5.39</v>
      </c>
      <c r="DC780">
        <v>296.94</v>
      </c>
      <c r="DD780">
        <v>171.8</v>
      </c>
      <c r="DE780">
        <v>243.71</v>
      </c>
      <c r="DF780">
        <v>7.38</v>
      </c>
      <c r="DG780">
        <v>6.29</v>
      </c>
      <c r="DH780">
        <v>8.49</v>
      </c>
      <c r="DI780">
        <v>31.52</v>
      </c>
      <c r="DJ780">
        <v>81.42</v>
      </c>
      <c r="DK780">
        <v>75.13</v>
      </c>
      <c r="DL780">
        <v>19.55</v>
      </c>
      <c r="DM780">
        <v>81.69</v>
      </c>
      <c r="DN780">
        <v>19.45</v>
      </c>
      <c r="DO780">
        <v>80.97</v>
      </c>
      <c r="DP780">
        <v>36</v>
      </c>
      <c r="DQ780">
        <v>67.14</v>
      </c>
      <c r="DR780">
        <v>25.99</v>
      </c>
      <c r="DS780">
        <v>15.41</v>
      </c>
      <c r="DT780">
        <v>44.65</v>
      </c>
      <c r="DU780">
        <v>70.31</v>
      </c>
      <c r="DV780">
        <v>122.02</v>
      </c>
      <c r="EA780">
        <v>54.68</v>
      </c>
      <c r="EB780">
        <v>41.06</v>
      </c>
      <c r="EC780">
        <v>135.81</v>
      </c>
      <c r="EE780">
        <v>32.119999999999997</v>
      </c>
      <c r="EF780">
        <v>327.77</v>
      </c>
      <c r="EG780">
        <v>23.43</v>
      </c>
      <c r="EH780">
        <v>262.33</v>
      </c>
      <c r="EI780">
        <v>131.6</v>
      </c>
      <c r="EJ780">
        <v>17.309999999999999</v>
      </c>
      <c r="EK780">
        <v>109.98</v>
      </c>
      <c r="EL780">
        <v>51.51</v>
      </c>
      <c r="EM780">
        <v>292.73</v>
      </c>
      <c r="EN780">
        <v>188.84</v>
      </c>
      <c r="EO780">
        <v>80.19</v>
      </c>
      <c r="EP780">
        <v>25.5</v>
      </c>
      <c r="EQ780">
        <v>259.3</v>
      </c>
      <c r="ER780">
        <v>185.49</v>
      </c>
      <c r="ES780">
        <v>211.15</v>
      </c>
      <c r="ET780" s="1" t="s">
        <v>144</v>
      </c>
      <c r="EU780">
        <v>160.13999999999999</v>
      </c>
    </row>
    <row r="781" spans="1:151" x14ac:dyDescent="0.25">
      <c r="A781" s="2">
        <v>40490</v>
      </c>
      <c r="B781">
        <v>92.56</v>
      </c>
      <c r="C781">
        <v>100</v>
      </c>
      <c r="D781">
        <v>100</v>
      </c>
      <c r="E781">
        <v>100</v>
      </c>
      <c r="F781">
        <v>100</v>
      </c>
      <c r="K781">
        <v>100</v>
      </c>
      <c r="R781">
        <v>2.85</v>
      </c>
      <c r="AX781">
        <v>100</v>
      </c>
      <c r="CC781">
        <v>0.1</v>
      </c>
      <c r="CD781">
        <v>33.56</v>
      </c>
      <c r="CE781">
        <v>8.32</v>
      </c>
      <c r="CF781">
        <v>81.040000000000006</v>
      </c>
      <c r="CG781">
        <v>58.61</v>
      </c>
      <c r="CH781">
        <v>13.13</v>
      </c>
      <c r="CI781">
        <v>46.18</v>
      </c>
      <c r="CJ781">
        <v>85.64</v>
      </c>
      <c r="CO781">
        <v>163.85</v>
      </c>
      <c r="CP781">
        <v>803.85</v>
      </c>
      <c r="CQ781">
        <v>249.41</v>
      </c>
      <c r="CR781">
        <v>51.87</v>
      </c>
      <c r="CS781">
        <v>96.42</v>
      </c>
      <c r="CT781">
        <v>5.64</v>
      </c>
      <c r="CV781">
        <v>23.04</v>
      </c>
      <c r="CW781">
        <v>47.97</v>
      </c>
      <c r="CX781">
        <v>154.93</v>
      </c>
      <c r="CY781">
        <v>29.97</v>
      </c>
      <c r="CZ781">
        <v>345.46</v>
      </c>
      <c r="DA781">
        <v>83.06</v>
      </c>
      <c r="DB781">
        <v>5.39</v>
      </c>
      <c r="DC781">
        <v>296.94</v>
      </c>
      <c r="DD781">
        <v>171.8</v>
      </c>
      <c r="DE781">
        <v>243.71</v>
      </c>
      <c r="DF781">
        <v>7.38</v>
      </c>
      <c r="DG781">
        <v>6.29</v>
      </c>
      <c r="DH781">
        <v>8.49</v>
      </c>
      <c r="DI781">
        <v>31.52</v>
      </c>
      <c r="DJ781">
        <v>81.42</v>
      </c>
      <c r="DK781">
        <v>75.13</v>
      </c>
      <c r="DL781">
        <v>19.55</v>
      </c>
      <c r="DM781">
        <v>81.69</v>
      </c>
      <c r="DN781">
        <v>19.45</v>
      </c>
      <c r="DO781">
        <v>80.97</v>
      </c>
      <c r="DP781">
        <v>36</v>
      </c>
      <c r="DQ781">
        <v>67.14</v>
      </c>
      <c r="DR781">
        <v>25.99</v>
      </c>
      <c r="DS781">
        <v>15.41</v>
      </c>
      <c r="DT781">
        <v>44.65</v>
      </c>
      <c r="DU781">
        <v>70.31</v>
      </c>
      <c r="DV781">
        <v>122.02</v>
      </c>
      <c r="EA781">
        <v>54.68</v>
      </c>
      <c r="EB781">
        <v>41.06</v>
      </c>
      <c r="EC781">
        <v>135.81</v>
      </c>
      <c r="EE781">
        <v>32.119999999999997</v>
      </c>
      <c r="EF781">
        <v>327.77</v>
      </c>
      <c r="EG781">
        <v>23.43</v>
      </c>
      <c r="EH781">
        <v>262.33</v>
      </c>
      <c r="EI781">
        <v>131.6</v>
      </c>
      <c r="EJ781">
        <v>17.309999999999999</v>
      </c>
      <c r="EK781">
        <v>109.98</v>
      </c>
      <c r="EL781">
        <v>51.51</v>
      </c>
      <c r="EM781">
        <v>292.73</v>
      </c>
      <c r="EN781">
        <v>188.84</v>
      </c>
      <c r="EO781">
        <v>80.19</v>
      </c>
      <c r="EP781">
        <v>25.5</v>
      </c>
      <c r="EQ781">
        <v>259.3</v>
      </c>
      <c r="ER781">
        <v>185.49</v>
      </c>
      <c r="ES781">
        <v>211.15</v>
      </c>
      <c r="ET781" s="1" t="s">
        <v>144</v>
      </c>
      <c r="EU781">
        <v>160.13999999999999</v>
      </c>
    </row>
    <row r="782" spans="1:151" x14ac:dyDescent="0.25">
      <c r="A782" s="2">
        <v>40497</v>
      </c>
      <c r="B782">
        <v>92.56</v>
      </c>
      <c r="C782">
        <v>100</v>
      </c>
      <c r="D782">
        <v>100</v>
      </c>
      <c r="E782">
        <v>100</v>
      </c>
      <c r="F782">
        <v>100</v>
      </c>
      <c r="K782">
        <v>100</v>
      </c>
      <c r="R782">
        <v>2.62</v>
      </c>
      <c r="AX782">
        <v>100</v>
      </c>
      <c r="CC782">
        <v>0.1</v>
      </c>
      <c r="CD782">
        <v>33.56</v>
      </c>
      <c r="CE782">
        <v>8.32</v>
      </c>
      <c r="CF782">
        <v>81.040000000000006</v>
      </c>
      <c r="CG782">
        <v>58.61</v>
      </c>
      <c r="CH782">
        <v>13.13</v>
      </c>
      <c r="CI782">
        <v>46.18</v>
      </c>
      <c r="CJ782">
        <v>85.64</v>
      </c>
      <c r="CO782">
        <v>163.85</v>
      </c>
      <c r="CP782">
        <v>803.85</v>
      </c>
      <c r="CQ782">
        <v>249.41</v>
      </c>
      <c r="CR782">
        <v>51.87</v>
      </c>
      <c r="CS782">
        <v>96.42</v>
      </c>
      <c r="CT782">
        <v>5.64</v>
      </c>
      <c r="CV782">
        <v>23.04</v>
      </c>
      <c r="CW782">
        <v>47.97</v>
      </c>
      <c r="CX782">
        <v>154.93</v>
      </c>
      <c r="CY782">
        <v>29.97</v>
      </c>
      <c r="CZ782">
        <v>345.46</v>
      </c>
      <c r="DA782">
        <v>83.06</v>
      </c>
      <c r="DB782">
        <v>5.39</v>
      </c>
      <c r="DC782">
        <v>296.94</v>
      </c>
      <c r="DD782">
        <v>171.8</v>
      </c>
      <c r="DE782">
        <v>243.71</v>
      </c>
      <c r="DF782">
        <v>7.38</v>
      </c>
      <c r="DG782">
        <v>6.29</v>
      </c>
      <c r="DH782">
        <v>8.49</v>
      </c>
      <c r="DI782">
        <v>31.52</v>
      </c>
      <c r="DJ782">
        <v>81.42</v>
      </c>
      <c r="DK782">
        <v>75.13</v>
      </c>
      <c r="DL782">
        <v>19.55</v>
      </c>
      <c r="DM782">
        <v>81.69</v>
      </c>
      <c r="DN782">
        <v>19.45</v>
      </c>
      <c r="DO782">
        <v>80.97</v>
      </c>
      <c r="DP782">
        <v>36</v>
      </c>
      <c r="DQ782">
        <v>67.14</v>
      </c>
      <c r="DR782">
        <v>25.99</v>
      </c>
      <c r="DS782">
        <v>15.41</v>
      </c>
      <c r="DT782">
        <v>44.65</v>
      </c>
      <c r="DU782">
        <v>70.31</v>
      </c>
      <c r="DV782">
        <v>122.02</v>
      </c>
      <c r="EA782">
        <v>54.68</v>
      </c>
      <c r="EB782">
        <v>41.06</v>
      </c>
      <c r="EC782">
        <v>135.81</v>
      </c>
      <c r="EE782">
        <v>32.119999999999997</v>
      </c>
      <c r="EF782">
        <v>327.77</v>
      </c>
      <c r="EG782">
        <v>23.43</v>
      </c>
      <c r="EH782">
        <v>262.33</v>
      </c>
      <c r="EI782">
        <v>131.6</v>
      </c>
      <c r="EJ782">
        <v>17.309999999999999</v>
      </c>
      <c r="EK782">
        <v>109.98</v>
      </c>
      <c r="EL782">
        <v>51.51</v>
      </c>
      <c r="EM782">
        <v>292.73</v>
      </c>
      <c r="EN782">
        <v>188.84</v>
      </c>
      <c r="EO782">
        <v>80.19</v>
      </c>
      <c r="EP782">
        <v>25.5</v>
      </c>
      <c r="EQ782">
        <v>259.3</v>
      </c>
      <c r="ER782">
        <v>185.49</v>
      </c>
      <c r="ES782">
        <v>211.15</v>
      </c>
      <c r="ET782" s="1" t="s">
        <v>144</v>
      </c>
      <c r="EU782">
        <v>160.13999999999999</v>
      </c>
    </row>
    <row r="783" spans="1:151" x14ac:dyDescent="0.25">
      <c r="A783" s="2">
        <v>40504</v>
      </c>
      <c r="B783">
        <v>92.56</v>
      </c>
      <c r="C783">
        <v>100</v>
      </c>
      <c r="D783">
        <v>100</v>
      </c>
      <c r="E783">
        <v>100</v>
      </c>
      <c r="F783">
        <v>100</v>
      </c>
      <c r="K783">
        <v>100</v>
      </c>
      <c r="R783">
        <v>2.4900000000000002</v>
      </c>
      <c r="AX783">
        <v>100</v>
      </c>
      <c r="CC783">
        <v>0.1</v>
      </c>
      <c r="CD783">
        <v>33.56</v>
      </c>
      <c r="CE783">
        <v>8.32</v>
      </c>
      <c r="CF783">
        <v>81.040000000000006</v>
      </c>
      <c r="CG783">
        <v>58.61</v>
      </c>
      <c r="CH783">
        <v>13.13</v>
      </c>
      <c r="CI783">
        <v>46.18</v>
      </c>
      <c r="CJ783">
        <v>85.64</v>
      </c>
      <c r="CO783">
        <v>163.85</v>
      </c>
      <c r="CP783">
        <v>803.85</v>
      </c>
      <c r="CQ783">
        <v>249.41</v>
      </c>
      <c r="CR783">
        <v>51.87</v>
      </c>
      <c r="CS783">
        <v>96.42</v>
      </c>
      <c r="CT783">
        <v>5.64</v>
      </c>
      <c r="CV783">
        <v>23.04</v>
      </c>
      <c r="CW783">
        <v>47.97</v>
      </c>
      <c r="CX783">
        <v>154.93</v>
      </c>
      <c r="CY783">
        <v>29.97</v>
      </c>
      <c r="CZ783">
        <v>345.46</v>
      </c>
      <c r="DA783">
        <v>83.06</v>
      </c>
      <c r="DB783">
        <v>5.39</v>
      </c>
      <c r="DC783">
        <v>296.94</v>
      </c>
      <c r="DD783">
        <v>171.8</v>
      </c>
      <c r="DE783">
        <v>243.71</v>
      </c>
      <c r="DF783">
        <v>7.38</v>
      </c>
      <c r="DG783">
        <v>6.29</v>
      </c>
      <c r="DH783">
        <v>8.49</v>
      </c>
      <c r="DI783">
        <v>31.52</v>
      </c>
      <c r="DJ783">
        <v>81.42</v>
      </c>
      <c r="DK783">
        <v>75.13</v>
      </c>
      <c r="DL783">
        <v>19.55</v>
      </c>
      <c r="DM783">
        <v>81.69</v>
      </c>
      <c r="DN783">
        <v>19.45</v>
      </c>
      <c r="DO783">
        <v>80.97</v>
      </c>
      <c r="DP783">
        <v>36</v>
      </c>
      <c r="DQ783">
        <v>67.14</v>
      </c>
      <c r="DR783">
        <v>25.99</v>
      </c>
      <c r="DS783">
        <v>15.41</v>
      </c>
      <c r="DT783">
        <v>44.65</v>
      </c>
      <c r="DU783">
        <v>70.31</v>
      </c>
      <c r="DV783">
        <v>122.02</v>
      </c>
      <c r="EA783">
        <v>54.68</v>
      </c>
      <c r="EB783">
        <v>41.06</v>
      </c>
      <c r="EC783">
        <v>135.81</v>
      </c>
      <c r="EE783">
        <v>32.119999999999997</v>
      </c>
      <c r="EF783">
        <v>327.77</v>
      </c>
      <c r="EG783">
        <v>23.43</v>
      </c>
      <c r="EH783">
        <v>262.33</v>
      </c>
      <c r="EI783">
        <v>131.6</v>
      </c>
      <c r="EJ783">
        <v>17.309999999999999</v>
      </c>
      <c r="EK783">
        <v>109.98</v>
      </c>
      <c r="EL783">
        <v>51.51</v>
      </c>
      <c r="EM783">
        <v>292.73</v>
      </c>
      <c r="EN783">
        <v>188.84</v>
      </c>
      <c r="EO783">
        <v>80.19</v>
      </c>
      <c r="EP783">
        <v>25.5</v>
      </c>
      <c r="EQ783">
        <v>259.3</v>
      </c>
      <c r="ER783">
        <v>185.49</v>
      </c>
      <c r="ES783">
        <v>211.15</v>
      </c>
      <c r="ET783" s="1" t="s">
        <v>144</v>
      </c>
      <c r="EU783">
        <v>160.13999999999999</v>
      </c>
    </row>
    <row r="784" spans="1:151" x14ac:dyDescent="0.25">
      <c r="A784" s="2">
        <v>40511</v>
      </c>
      <c r="B784">
        <v>92.56</v>
      </c>
      <c r="C784">
        <v>100</v>
      </c>
      <c r="D784">
        <v>100</v>
      </c>
      <c r="E784">
        <v>100</v>
      </c>
      <c r="F784">
        <v>100</v>
      </c>
      <c r="K784">
        <v>100</v>
      </c>
      <c r="R784">
        <v>2.61</v>
      </c>
      <c r="AX784">
        <v>100</v>
      </c>
      <c r="CC784">
        <v>0.1</v>
      </c>
      <c r="CD784">
        <v>33.56</v>
      </c>
      <c r="CE784">
        <v>8.32</v>
      </c>
      <c r="CF784">
        <v>81.040000000000006</v>
      </c>
      <c r="CG784">
        <v>58.61</v>
      </c>
      <c r="CH784">
        <v>13.13</v>
      </c>
      <c r="CI784">
        <v>46.18</v>
      </c>
      <c r="CJ784">
        <v>85.64</v>
      </c>
      <c r="CO784">
        <v>163.85</v>
      </c>
      <c r="CP784">
        <v>803.85</v>
      </c>
      <c r="CQ784">
        <v>249.41</v>
      </c>
      <c r="CR784">
        <v>51.87</v>
      </c>
      <c r="CS784">
        <v>96.42</v>
      </c>
      <c r="CT784">
        <v>5.64</v>
      </c>
      <c r="CV784">
        <v>23.04</v>
      </c>
      <c r="CW784">
        <v>47.97</v>
      </c>
      <c r="CX784">
        <v>154.93</v>
      </c>
      <c r="CY784">
        <v>29.97</v>
      </c>
      <c r="CZ784">
        <v>345.46</v>
      </c>
      <c r="DA784">
        <v>83.06</v>
      </c>
      <c r="DB784">
        <v>5.39</v>
      </c>
      <c r="DC784">
        <v>296.94</v>
      </c>
      <c r="DD784">
        <v>171.8</v>
      </c>
      <c r="DE784">
        <v>243.71</v>
      </c>
      <c r="DF784">
        <v>7.38</v>
      </c>
      <c r="DG784">
        <v>6.29</v>
      </c>
      <c r="DH784">
        <v>8.49</v>
      </c>
      <c r="DI784">
        <v>31.52</v>
      </c>
      <c r="DJ784">
        <v>81.42</v>
      </c>
      <c r="DK784">
        <v>75.13</v>
      </c>
      <c r="DL784">
        <v>19.55</v>
      </c>
      <c r="DM784">
        <v>81.69</v>
      </c>
      <c r="DN784">
        <v>19.45</v>
      </c>
      <c r="DO784">
        <v>80.97</v>
      </c>
      <c r="DP784">
        <v>36</v>
      </c>
      <c r="DQ784">
        <v>67.14</v>
      </c>
      <c r="DR784">
        <v>25.99</v>
      </c>
      <c r="DS784">
        <v>15.41</v>
      </c>
      <c r="DT784">
        <v>44.65</v>
      </c>
      <c r="DU784">
        <v>70.31</v>
      </c>
      <c r="DV784">
        <v>122.02</v>
      </c>
      <c r="EA784">
        <v>54.68</v>
      </c>
      <c r="EB784">
        <v>41.06</v>
      </c>
      <c r="EC784">
        <v>135.81</v>
      </c>
      <c r="EE784">
        <v>32.119999999999997</v>
      </c>
      <c r="EF784">
        <v>327.77</v>
      </c>
      <c r="EG784">
        <v>23.43</v>
      </c>
      <c r="EH784">
        <v>262.33</v>
      </c>
      <c r="EI784">
        <v>131.6</v>
      </c>
      <c r="EJ784">
        <v>17.309999999999999</v>
      </c>
      <c r="EK784">
        <v>109.98</v>
      </c>
      <c r="EL784">
        <v>51.51</v>
      </c>
      <c r="EM784">
        <v>292.73</v>
      </c>
      <c r="EN784">
        <v>188.84</v>
      </c>
      <c r="EO784">
        <v>80.19</v>
      </c>
      <c r="EP784">
        <v>25.5</v>
      </c>
      <c r="EQ784">
        <v>259.3</v>
      </c>
      <c r="ER784">
        <v>185.49</v>
      </c>
      <c r="ES784">
        <v>211.15</v>
      </c>
      <c r="ET784" s="1" t="s">
        <v>144</v>
      </c>
      <c r="EU784">
        <v>160.13999999999999</v>
      </c>
    </row>
    <row r="785" spans="1:151" x14ac:dyDescent="0.25">
      <c r="A785" s="2">
        <v>40518</v>
      </c>
      <c r="B785">
        <v>92.56</v>
      </c>
      <c r="C785">
        <v>100</v>
      </c>
      <c r="D785">
        <v>100</v>
      </c>
      <c r="E785">
        <v>100</v>
      </c>
      <c r="F785">
        <v>100</v>
      </c>
      <c r="K785">
        <v>100</v>
      </c>
      <c r="R785">
        <v>2.69</v>
      </c>
      <c r="AX785">
        <v>100</v>
      </c>
      <c r="CC785">
        <v>0.1</v>
      </c>
      <c r="CD785">
        <v>33.56</v>
      </c>
      <c r="CE785">
        <v>8.32</v>
      </c>
      <c r="CF785">
        <v>81.040000000000006</v>
      </c>
      <c r="CG785">
        <v>58.61</v>
      </c>
      <c r="CH785">
        <v>13.13</v>
      </c>
      <c r="CI785">
        <v>46.18</v>
      </c>
      <c r="CJ785">
        <v>85.64</v>
      </c>
      <c r="CO785">
        <v>163.85</v>
      </c>
      <c r="CP785">
        <v>803.85</v>
      </c>
      <c r="CQ785">
        <v>249.41</v>
      </c>
      <c r="CR785">
        <v>51.87</v>
      </c>
      <c r="CS785">
        <v>96.42</v>
      </c>
      <c r="CT785">
        <v>5.64</v>
      </c>
      <c r="CV785">
        <v>23.04</v>
      </c>
      <c r="CW785">
        <v>47.97</v>
      </c>
      <c r="CX785">
        <v>154.93</v>
      </c>
      <c r="CY785">
        <v>29.97</v>
      </c>
      <c r="CZ785">
        <v>345.46</v>
      </c>
      <c r="DA785">
        <v>83.06</v>
      </c>
      <c r="DB785">
        <v>5.39</v>
      </c>
      <c r="DC785">
        <v>296.94</v>
      </c>
      <c r="DD785">
        <v>171.8</v>
      </c>
      <c r="DE785">
        <v>243.71</v>
      </c>
      <c r="DF785">
        <v>7.38</v>
      </c>
      <c r="DG785">
        <v>6.29</v>
      </c>
      <c r="DH785">
        <v>8.49</v>
      </c>
      <c r="DI785">
        <v>31.52</v>
      </c>
      <c r="DJ785">
        <v>81.42</v>
      </c>
      <c r="DK785">
        <v>75.13</v>
      </c>
      <c r="DL785">
        <v>19.55</v>
      </c>
      <c r="DM785">
        <v>81.69</v>
      </c>
      <c r="DN785">
        <v>19.45</v>
      </c>
      <c r="DO785">
        <v>80.97</v>
      </c>
      <c r="DP785">
        <v>36</v>
      </c>
      <c r="DQ785">
        <v>67.14</v>
      </c>
      <c r="DR785">
        <v>25.99</v>
      </c>
      <c r="DS785">
        <v>15.41</v>
      </c>
      <c r="DT785">
        <v>44.65</v>
      </c>
      <c r="DU785">
        <v>70.31</v>
      </c>
      <c r="DV785">
        <v>122.02</v>
      </c>
      <c r="EA785">
        <v>54.68</v>
      </c>
      <c r="EB785">
        <v>41.06</v>
      </c>
      <c r="EC785">
        <v>135.81</v>
      </c>
      <c r="EE785">
        <v>32.119999999999997</v>
      </c>
      <c r="EF785">
        <v>327.77</v>
      </c>
      <c r="EG785">
        <v>23.43</v>
      </c>
      <c r="EH785">
        <v>262.33</v>
      </c>
      <c r="EI785">
        <v>131.6</v>
      </c>
      <c r="EJ785">
        <v>17.309999999999999</v>
      </c>
      <c r="EK785">
        <v>109.98</v>
      </c>
      <c r="EL785">
        <v>51.51</v>
      </c>
      <c r="EM785">
        <v>292.73</v>
      </c>
      <c r="EN785">
        <v>188.84</v>
      </c>
      <c r="EO785">
        <v>80.19</v>
      </c>
      <c r="EP785">
        <v>25.5</v>
      </c>
      <c r="EQ785">
        <v>259.3</v>
      </c>
      <c r="ER785">
        <v>185.49</v>
      </c>
      <c r="ES785">
        <v>211.15</v>
      </c>
      <c r="ET785" s="1" t="s">
        <v>144</v>
      </c>
      <c r="EU785">
        <v>160.13999999999999</v>
      </c>
    </row>
    <row r="786" spans="1:151" x14ac:dyDescent="0.25">
      <c r="A786" s="2">
        <v>40525</v>
      </c>
      <c r="B786">
        <v>92.56</v>
      </c>
      <c r="C786">
        <v>100</v>
      </c>
      <c r="D786">
        <v>100</v>
      </c>
      <c r="E786">
        <v>100</v>
      </c>
      <c r="F786">
        <v>100</v>
      </c>
      <c r="K786">
        <v>100</v>
      </c>
      <c r="R786">
        <v>2.79</v>
      </c>
      <c r="AX786">
        <v>100</v>
      </c>
      <c r="CC786">
        <v>0.1</v>
      </c>
      <c r="CD786">
        <v>33.56</v>
      </c>
      <c r="CE786">
        <v>8.32</v>
      </c>
      <c r="CF786">
        <v>81.040000000000006</v>
      </c>
      <c r="CG786">
        <v>58.61</v>
      </c>
      <c r="CH786">
        <v>13.13</v>
      </c>
      <c r="CI786">
        <v>46.18</v>
      </c>
      <c r="CJ786">
        <v>85.64</v>
      </c>
      <c r="CO786">
        <v>163.85</v>
      </c>
      <c r="CP786">
        <v>803.85</v>
      </c>
      <c r="CQ786">
        <v>249.41</v>
      </c>
      <c r="CR786">
        <v>51.87</v>
      </c>
      <c r="CS786">
        <v>96.42</v>
      </c>
      <c r="CT786">
        <v>5.64</v>
      </c>
      <c r="CV786">
        <v>23.04</v>
      </c>
      <c r="CW786">
        <v>47.97</v>
      </c>
      <c r="CX786">
        <v>154.93</v>
      </c>
      <c r="CY786">
        <v>29.97</v>
      </c>
      <c r="CZ786">
        <v>345.46</v>
      </c>
      <c r="DA786">
        <v>83.06</v>
      </c>
      <c r="DB786">
        <v>5.39</v>
      </c>
      <c r="DC786">
        <v>296.94</v>
      </c>
      <c r="DD786">
        <v>171.8</v>
      </c>
      <c r="DE786">
        <v>243.71</v>
      </c>
      <c r="DF786">
        <v>7.38</v>
      </c>
      <c r="DG786">
        <v>6.29</v>
      </c>
      <c r="DH786">
        <v>8.49</v>
      </c>
      <c r="DI786">
        <v>31.52</v>
      </c>
      <c r="DJ786">
        <v>81.42</v>
      </c>
      <c r="DK786">
        <v>75.13</v>
      </c>
      <c r="DL786">
        <v>19.55</v>
      </c>
      <c r="DM786">
        <v>81.69</v>
      </c>
      <c r="DN786">
        <v>19.45</v>
      </c>
      <c r="DO786">
        <v>80.97</v>
      </c>
      <c r="DP786">
        <v>36</v>
      </c>
      <c r="DQ786">
        <v>67.14</v>
      </c>
      <c r="DR786">
        <v>25.99</v>
      </c>
      <c r="DS786">
        <v>15.41</v>
      </c>
      <c r="DT786">
        <v>44.65</v>
      </c>
      <c r="DU786">
        <v>70.31</v>
      </c>
      <c r="DV786">
        <v>122.02</v>
      </c>
      <c r="EA786">
        <v>54.68</v>
      </c>
      <c r="EB786">
        <v>41.06</v>
      </c>
      <c r="EC786">
        <v>135.81</v>
      </c>
      <c r="EE786">
        <v>32.119999999999997</v>
      </c>
      <c r="EF786">
        <v>327.77</v>
      </c>
      <c r="EG786">
        <v>23.43</v>
      </c>
      <c r="EH786">
        <v>262.33</v>
      </c>
      <c r="EI786">
        <v>131.6</v>
      </c>
      <c r="EJ786">
        <v>17.309999999999999</v>
      </c>
      <c r="EK786">
        <v>109.98</v>
      </c>
      <c r="EL786">
        <v>51.51</v>
      </c>
      <c r="EM786">
        <v>292.73</v>
      </c>
      <c r="EN786">
        <v>188.84</v>
      </c>
      <c r="EO786">
        <v>80.19</v>
      </c>
      <c r="EP786">
        <v>25.5</v>
      </c>
      <c r="EQ786">
        <v>259.3</v>
      </c>
      <c r="ER786">
        <v>185.49</v>
      </c>
      <c r="ES786">
        <v>211.15</v>
      </c>
      <c r="ET786" s="1" t="s">
        <v>144</v>
      </c>
      <c r="EU786">
        <v>160.13999999999999</v>
      </c>
    </row>
    <row r="787" spans="1:151" x14ac:dyDescent="0.25">
      <c r="A787" s="2">
        <v>40532</v>
      </c>
      <c r="B787">
        <v>92.56</v>
      </c>
      <c r="C787">
        <v>100</v>
      </c>
      <c r="D787">
        <v>100</v>
      </c>
      <c r="E787">
        <v>100</v>
      </c>
      <c r="F787">
        <v>100</v>
      </c>
      <c r="K787">
        <v>100</v>
      </c>
      <c r="R787">
        <v>2.71</v>
      </c>
      <c r="AX787">
        <v>100</v>
      </c>
      <c r="CC787">
        <v>0.1</v>
      </c>
      <c r="CD787">
        <v>33.56</v>
      </c>
      <c r="CE787">
        <v>8.32</v>
      </c>
      <c r="CF787">
        <v>81.040000000000006</v>
      </c>
      <c r="CG787">
        <v>58.61</v>
      </c>
      <c r="CH787">
        <v>13.13</v>
      </c>
      <c r="CI787">
        <v>46.18</v>
      </c>
      <c r="CJ787">
        <v>85.64</v>
      </c>
      <c r="CO787">
        <v>163.85</v>
      </c>
      <c r="CP787">
        <v>803.85</v>
      </c>
      <c r="CQ787">
        <v>249.41</v>
      </c>
      <c r="CR787">
        <v>51.87</v>
      </c>
      <c r="CS787">
        <v>96.42</v>
      </c>
      <c r="CT787">
        <v>5.64</v>
      </c>
      <c r="CV787">
        <v>23.04</v>
      </c>
      <c r="CW787">
        <v>47.97</v>
      </c>
      <c r="CX787">
        <v>154.93</v>
      </c>
      <c r="CY787">
        <v>29.97</v>
      </c>
      <c r="CZ787">
        <v>345.46</v>
      </c>
      <c r="DA787">
        <v>83.06</v>
      </c>
      <c r="DB787">
        <v>5.39</v>
      </c>
      <c r="DC787">
        <v>296.94</v>
      </c>
      <c r="DD787">
        <v>171.8</v>
      </c>
      <c r="DE787">
        <v>243.71</v>
      </c>
      <c r="DF787">
        <v>7.38</v>
      </c>
      <c r="DG787">
        <v>6.29</v>
      </c>
      <c r="DH787">
        <v>8.49</v>
      </c>
      <c r="DI787">
        <v>31.52</v>
      </c>
      <c r="DJ787">
        <v>81.42</v>
      </c>
      <c r="DK787">
        <v>75.13</v>
      </c>
      <c r="DL787">
        <v>19.55</v>
      </c>
      <c r="DM787">
        <v>81.69</v>
      </c>
      <c r="DN787">
        <v>19.45</v>
      </c>
      <c r="DO787">
        <v>80.97</v>
      </c>
      <c r="DP787">
        <v>36</v>
      </c>
      <c r="DQ787">
        <v>67.14</v>
      </c>
      <c r="DR787">
        <v>25.99</v>
      </c>
      <c r="DS787">
        <v>15.41</v>
      </c>
      <c r="DT787">
        <v>44.65</v>
      </c>
      <c r="DU787">
        <v>70.31</v>
      </c>
      <c r="DV787">
        <v>122.02</v>
      </c>
      <c r="EA787">
        <v>54.68</v>
      </c>
      <c r="EB787">
        <v>41.06</v>
      </c>
      <c r="EC787">
        <v>135.81</v>
      </c>
      <c r="EE787">
        <v>32.119999999999997</v>
      </c>
      <c r="EF787">
        <v>327.77</v>
      </c>
      <c r="EG787">
        <v>23.43</v>
      </c>
      <c r="EH787">
        <v>262.33</v>
      </c>
      <c r="EI787">
        <v>131.6</v>
      </c>
      <c r="EJ787">
        <v>17.309999999999999</v>
      </c>
      <c r="EK787">
        <v>109.98</v>
      </c>
      <c r="EL787">
        <v>51.51</v>
      </c>
      <c r="EM787">
        <v>292.73</v>
      </c>
      <c r="EN787">
        <v>188.84</v>
      </c>
      <c r="EO787">
        <v>80.19</v>
      </c>
      <c r="EP787">
        <v>25.5</v>
      </c>
      <c r="EQ787">
        <v>259.3</v>
      </c>
      <c r="ER787">
        <v>185.49</v>
      </c>
      <c r="ES787">
        <v>211.15</v>
      </c>
      <c r="ET787" s="1" t="s">
        <v>144</v>
      </c>
      <c r="EU787">
        <v>160.13999999999999</v>
      </c>
    </row>
    <row r="788" spans="1:151" x14ac:dyDescent="0.25">
      <c r="A788" s="2">
        <v>40539</v>
      </c>
      <c r="B788">
        <v>92.56</v>
      </c>
      <c r="C788">
        <v>100</v>
      </c>
      <c r="D788">
        <v>100</v>
      </c>
      <c r="E788">
        <v>100</v>
      </c>
      <c r="F788">
        <v>100</v>
      </c>
      <c r="K788">
        <v>100</v>
      </c>
      <c r="R788">
        <v>2.73</v>
      </c>
      <c r="AX788">
        <v>100</v>
      </c>
      <c r="CC788">
        <v>0.1</v>
      </c>
      <c r="CD788">
        <v>33.56</v>
      </c>
      <c r="CE788">
        <v>8.32</v>
      </c>
      <c r="CF788">
        <v>81.040000000000006</v>
      </c>
      <c r="CG788">
        <v>58.61</v>
      </c>
      <c r="CH788">
        <v>13.13</v>
      </c>
      <c r="CI788">
        <v>46.18</v>
      </c>
      <c r="CJ788">
        <v>85.64</v>
      </c>
      <c r="CO788">
        <v>163.85</v>
      </c>
      <c r="CP788">
        <v>803.85</v>
      </c>
      <c r="CQ788">
        <v>249.41</v>
      </c>
      <c r="CR788">
        <v>51.87</v>
      </c>
      <c r="CS788">
        <v>96.42</v>
      </c>
      <c r="CT788">
        <v>5.64</v>
      </c>
      <c r="CV788">
        <v>23.04</v>
      </c>
      <c r="CW788">
        <v>47.97</v>
      </c>
      <c r="CX788">
        <v>154.93</v>
      </c>
      <c r="CY788">
        <v>29.97</v>
      </c>
      <c r="CZ788">
        <v>345.46</v>
      </c>
      <c r="DA788">
        <v>83.06</v>
      </c>
      <c r="DB788">
        <v>5.39</v>
      </c>
      <c r="DC788">
        <v>296.94</v>
      </c>
      <c r="DD788">
        <v>171.8</v>
      </c>
      <c r="DE788">
        <v>243.71</v>
      </c>
      <c r="DF788">
        <v>7.38</v>
      </c>
      <c r="DG788">
        <v>6.29</v>
      </c>
      <c r="DH788">
        <v>8.49</v>
      </c>
      <c r="DI788">
        <v>31.52</v>
      </c>
      <c r="DJ788">
        <v>81.42</v>
      </c>
      <c r="DK788">
        <v>75.13</v>
      </c>
      <c r="DL788">
        <v>19.55</v>
      </c>
      <c r="DM788">
        <v>81.69</v>
      </c>
      <c r="DN788">
        <v>19.45</v>
      </c>
      <c r="DO788">
        <v>80.97</v>
      </c>
      <c r="DP788">
        <v>36</v>
      </c>
      <c r="DQ788">
        <v>67.14</v>
      </c>
      <c r="DR788">
        <v>25.99</v>
      </c>
      <c r="DS788">
        <v>15.41</v>
      </c>
      <c r="DT788">
        <v>44.65</v>
      </c>
      <c r="DU788">
        <v>70.31</v>
      </c>
      <c r="DV788">
        <v>122.02</v>
      </c>
      <c r="EA788">
        <v>54.68</v>
      </c>
      <c r="EB788">
        <v>41.06</v>
      </c>
      <c r="EC788">
        <v>135.81</v>
      </c>
      <c r="EE788">
        <v>32.119999999999997</v>
      </c>
      <c r="EF788">
        <v>327.77</v>
      </c>
      <c r="EG788">
        <v>23.43</v>
      </c>
      <c r="EH788">
        <v>262.33</v>
      </c>
      <c r="EI788">
        <v>131.6</v>
      </c>
      <c r="EJ788">
        <v>17.309999999999999</v>
      </c>
      <c r="EK788">
        <v>109.98</v>
      </c>
      <c r="EL788">
        <v>51.51</v>
      </c>
      <c r="EM788">
        <v>292.73</v>
      </c>
      <c r="EN788">
        <v>188.84</v>
      </c>
      <c r="EO788">
        <v>80.19</v>
      </c>
      <c r="EP788">
        <v>25.5</v>
      </c>
      <c r="EQ788">
        <v>259.3</v>
      </c>
      <c r="ER788">
        <v>185.49</v>
      </c>
      <c r="ES788">
        <v>211.15</v>
      </c>
      <c r="ET788" s="1" t="s">
        <v>144</v>
      </c>
      <c r="EU788">
        <v>160.13999999999999</v>
      </c>
    </row>
    <row r="789" spans="1:151" x14ac:dyDescent="0.25">
      <c r="A789" s="2">
        <v>40546</v>
      </c>
      <c r="B789">
        <v>92.56</v>
      </c>
      <c r="C789">
        <v>100</v>
      </c>
      <c r="D789">
        <v>100</v>
      </c>
      <c r="E789">
        <v>100</v>
      </c>
      <c r="F789">
        <v>100</v>
      </c>
      <c r="K789">
        <v>100</v>
      </c>
      <c r="R789">
        <v>2.74</v>
      </c>
      <c r="AX789">
        <v>100</v>
      </c>
      <c r="CC789">
        <v>0.1</v>
      </c>
      <c r="CD789">
        <v>33.56</v>
      </c>
      <c r="CE789">
        <v>8.32</v>
      </c>
      <c r="CF789">
        <v>81.040000000000006</v>
      </c>
      <c r="CG789">
        <v>58.61</v>
      </c>
      <c r="CH789">
        <v>13.13</v>
      </c>
      <c r="CI789">
        <v>46.18</v>
      </c>
      <c r="CJ789">
        <v>85.64</v>
      </c>
      <c r="CO789">
        <v>163.85</v>
      </c>
      <c r="CP789">
        <v>803.85</v>
      </c>
      <c r="CQ789">
        <v>249.41</v>
      </c>
      <c r="CR789">
        <v>51.87</v>
      </c>
      <c r="CS789">
        <v>96.42</v>
      </c>
      <c r="CT789">
        <v>5.64</v>
      </c>
      <c r="CV789">
        <v>23.04</v>
      </c>
      <c r="CW789">
        <v>47.97</v>
      </c>
      <c r="CX789">
        <v>154.93</v>
      </c>
      <c r="CY789">
        <v>29.97</v>
      </c>
      <c r="CZ789">
        <v>345.46</v>
      </c>
      <c r="DA789">
        <v>83.06</v>
      </c>
      <c r="DB789">
        <v>5.39</v>
      </c>
      <c r="DC789">
        <v>296.94</v>
      </c>
      <c r="DD789">
        <v>171.8</v>
      </c>
      <c r="DE789">
        <v>243.71</v>
      </c>
      <c r="DF789">
        <v>7.38</v>
      </c>
      <c r="DG789">
        <v>6.29</v>
      </c>
      <c r="DH789">
        <v>8.49</v>
      </c>
      <c r="DI789">
        <v>31.52</v>
      </c>
      <c r="DJ789">
        <v>81.42</v>
      </c>
      <c r="DK789">
        <v>75.13</v>
      </c>
      <c r="DL789">
        <v>19.55</v>
      </c>
      <c r="DM789">
        <v>81.69</v>
      </c>
      <c r="DN789">
        <v>19.45</v>
      </c>
      <c r="DO789">
        <v>80.97</v>
      </c>
      <c r="DP789">
        <v>36</v>
      </c>
      <c r="DQ789">
        <v>67.14</v>
      </c>
      <c r="DR789">
        <v>25.99</v>
      </c>
      <c r="DS789">
        <v>15.41</v>
      </c>
      <c r="DT789">
        <v>44.65</v>
      </c>
      <c r="DU789">
        <v>70.31</v>
      </c>
      <c r="DV789">
        <v>122.02</v>
      </c>
      <c r="EA789">
        <v>54.68</v>
      </c>
      <c r="EB789">
        <v>41.06</v>
      </c>
      <c r="EC789">
        <v>135.81</v>
      </c>
      <c r="EE789">
        <v>32.119999999999997</v>
      </c>
      <c r="EF789">
        <v>327.77</v>
      </c>
      <c r="EG789">
        <v>23.43</v>
      </c>
      <c r="EH789">
        <v>262.33</v>
      </c>
      <c r="EI789">
        <v>131.6</v>
      </c>
      <c r="EJ789">
        <v>17.309999999999999</v>
      </c>
      <c r="EK789">
        <v>109.98</v>
      </c>
      <c r="EL789">
        <v>51.51</v>
      </c>
      <c r="EM789">
        <v>292.73</v>
      </c>
      <c r="EN789">
        <v>188.84</v>
      </c>
      <c r="EO789">
        <v>80.19</v>
      </c>
      <c r="EP789">
        <v>25.5</v>
      </c>
      <c r="EQ789">
        <v>259.3</v>
      </c>
      <c r="ER789">
        <v>185.49</v>
      </c>
      <c r="ES789">
        <v>211.15</v>
      </c>
      <c r="ET789" s="1" t="s">
        <v>144</v>
      </c>
      <c r="EU789">
        <v>160.13999999999999</v>
      </c>
    </row>
    <row r="790" spans="1:151" x14ac:dyDescent="0.25">
      <c r="A790" s="2">
        <v>40553</v>
      </c>
      <c r="B790">
        <v>92.56</v>
      </c>
      <c r="C790">
        <v>100</v>
      </c>
      <c r="D790">
        <v>100</v>
      </c>
      <c r="E790">
        <v>100</v>
      </c>
      <c r="F790">
        <v>100</v>
      </c>
      <c r="K790">
        <v>100</v>
      </c>
      <c r="R790">
        <v>2.59</v>
      </c>
      <c r="AX790">
        <v>100</v>
      </c>
      <c r="CC790">
        <v>0.1</v>
      </c>
      <c r="CD790">
        <v>33.56</v>
      </c>
      <c r="CE790">
        <v>8.32</v>
      </c>
      <c r="CF790">
        <v>81.040000000000006</v>
      </c>
      <c r="CG790">
        <v>58.61</v>
      </c>
      <c r="CH790">
        <v>13.13</v>
      </c>
      <c r="CI790">
        <v>46.18</v>
      </c>
      <c r="CJ790">
        <v>85.64</v>
      </c>
      <c r="CO790">
        <v>163.85</v>
      </c>
      <c r="CP790">
        <v>803.85</v>
      </c>
      <c r="CQ790">
        <v>249.41</v>
      </c>
      <c r="CR790">
        <v>51.87</v>
      </c>
      <c r="CS790">
        <v>96.42</v>
      </c>
      <c r="CT790">
        <v>5.64</v>
      </c>
      <c r="CV790">
        <v>23.04</v>
      </c>
      <c r="CW790">
        <v>47.97</v>
      </c>
      <c r="CX790">
        <v>154.93</v>
      </c>
      <c r="CY790">
        <v>29.97</v>
      </c>
      <c r="CZ790">
        <v>345.46</v>
      </c>
      <c r="DA790">
        <v>83.06</v>
      </c>
      <c r="DB790">
        <v>5.39</v>
      </c>
      <c r="DC790">
        <v>296.94</v>
      </c>
      <c r="DD790">
        <v>171.8</v>
      </c>
      <c r="DE790">
        <v>243.71</v>
      </c>
      <c r="DF790">
        <v>7.38</v>
      </c>
      <c r="DG790">
        <v>6.29</v>
      </c>
      <c r="DH790">
        <v>8.49</v>
      </c>
      <c r="DI790">
        <v>31.52</v>
      </c>
      <c r="DJ790">
        <v>81.42</v>
      </c>
      <c r="DK790">
        <v>75.13</v>
      </c>
      <c r="DL790">
        <v>19.55</v>
      </c>
      <c r="DM790">
        <v>81.69</v>
      </c>
      <c r="DN790">
        <v>19.45</v>
      </c>
      <c r="DO790">
        <v>80.97</v>
      </c>
      <c r="DP790">
        <v>36</v>
      </c>
      <c r="DQ790">
        <v>67.14</v>
      </c>
      <c r="DR790">
        <v>25.99</v>
      </c>
      <c r="DS790">
        <v>15.41</v>
      </c>
      <c r="DT790">
        <v>44.65</v>
      </c>
      <c r="DU790">
        <v>70.31</v>
      </c>
      <c r="DV790">
        <v>122.02</v>
      </c>
      <c r="EA790">
        <v>54.68</v>
      </c>
      <c r="EB790">
        <v>41.06</v>
      </c>
      <c r="EC790">
        <v>135.81</v>
      </c>
      <c r="EE790">
        <v>32.119999999999997</v>
      </c>
      <c r="EF790">
        <v>327.77</v>
      </c>
      <c r="EG790">
        <v>23.43</v>
      </c>
      <c r="EH790">
        <v>262.33</v>
      </c>
      <c r="EI790">
        <v>131.6</v>
      </c>
      <c r="EJ790">
        <v>17.309999999999999</v>
      </c>
      <c r="EK790">
        <v>109.98</v>
      </c>
      <c r="EL790">
        <v>51.51</v>
      </c>
      <c r="EM790">
        <v>292.73</v>
      </c>
      <c r="EN790">
        <v>188.84</v>
      </c>
      <c r="EO790">
        <v>80.19</v>
      </c>
      <c r="EP790">
        <v>25.5</v>
      </c>
      <c r="EQ790">
        <v>259.3</v>
      </c>
      <c r="ER790">
        <v>185.49</v>
      </c>
      <c r="ES790">
        <v>211.15</v>
      </c>
      <c r="ET790" s="1" t="s">
        <v>144</v>
      </c>
      <c r="EU790">
        <v>160.13999999999999</v>
      </c>
    </row>
    <row r="791" spans="1:151" x14ac:dyDescent="0.25">
      <c r="A791" s="2">
        <v>40560</v>
      </c>
      <c r="B791">
        <v>92.56</v>
      </c>
      <c r="C791">
        <v>100</v>
      </c>
      <c r="D791">
        <v>100</v>
      </c>
      <c r="E791">
        <v>100</v>
      </c>
      <c r="F791">
        <v>100</v>
      </c>
      <c r="K791">
        <v>100</v>
      </c>
      <c r="R791">
        <v>2.74</v>
      </c>
      <c r="AX791">
        <v>100</v>
      </c>
      <c r="CC791">
        <v>0.1</v>
      </c>
      <c r="CD791">
        <v>33.56</v>
      </c>
      <c r="CE791">
        <v>8.32</v>
      </c>
      <c r="CF791">
        <v>81.040000000000006</v>
      </c>
      <c r="CG791">
        <v>58.61</v>
      </c>
      <c r="CH791">
        <v>13.13</v>
      </c>
      <c r="CI791">
        <v>46.18</v>
      </c>
      <c r="CJ791">
        <v>85.64</v>
      </c>
      <c r="CO791">
        <v>163.85</v>
      </c>
      <c r="CP791">
        <v>803.85</v>
      </c>
      <c r="CQ791">
        <v>249.41</v>
      </c>
      <c r="CR791">
        <v>51.87</v>
      </c>
      <c r="CS791">
        <v>96.42</v>
      </c>
      <c r="CT791">
        <v>5.64</v>
      </c>
      <c r="CV791">
        <v>23.04</v>
      </c>
      <c r="CW791">
        <v>47.97</v>
      </c>
      <c r="CX791">
        <v>154.93</v>
      </c>
      <c r="CY791">
        <v>29.97</v>
      </c>
      <c r="CZ791">
        <v>345.46</v>
      </c>
      <c r="DA791">
        <v>83.06</v>
      </c>
      <c r="DB791">
        <v>5.39</v>
      </c>
      <c r="DC791">
        <v>296.94</v>
      </c>
      <c r="DD791">
        <v>171.8</v>
      </c>
      <c r="DE791">
        <v>243.71</v>
      </c>
      <c r="DF791">
        <v>7.38</v>
      </c>
      <c r="DG791">
        <v>6.29</v>
      </c>
      <c r="DH791">
        <v>8.49</v>
      </c>
      <c r="DI791">
        <v>31.52</v>
      </c>
      <c r="DJ791">
        <v>81.42</v>
      </c>
      <c r="DK791">
        <v>75.13</v>
      </c>
      <c r="DL791">
        <v>19.55</v>
      </c>
      <c r="DM791">
        <v>81.69</v>
      </c>
      <c r="DN791">
        <v>19.45</v>
      </c>
      <c r="DO791">
        <v>80.97</v>
      </c>
      <c r="DP791">
        <v>36</v>
      </c>
      <c r="DQ791">
        <v>67.14</v>
      </c>
      <c r="DR791">
        <v>25.99</v>
      </c>
      <c r="DS791">
        <v>15.41</v>
      </c>
      <c r="DT791">
        <v>44.65</v>
      </c>
      <c r="DU791">
        <v>70.31</v>
      </c>
      <c r="DV791">
        <v>122.02</v>
      </c>
      <c r="EA791">
        <v>54.68</v>
      </c>
      <c r="EB791">
        <v>41.06</v>
      </c>
      <c r="EC791">
        <v>135.81</v>
      </c>
      <c r="EE791">
        <v>32.119999999999997</v>
      </c>
      <c r="EF791">
        <v>327.77</v>
      </c>
      <c r="EG791">
        <v>23.43</v>
      </c>
      <c r="EH791">
        <v>262.33</v>
      </c>
      <c r="EI791">
        <v>131.6</v>
      </c>
      <c r="EJ791">
        <v>17.309999999999999</v>
      </c>
      <c r="EK791">
        <v>109.98</v>
      </c>
      <c r="EL791">
        <v>51.51</v>
      </c>
      <c r="EM791">
        <v>292.73</v>
      </c>
      <c r="EN791">
        <v>188.84</v>
      </c>
      <c r="EO791">
        <v>80.19</v>
      </c>
      <c r="EP791">
        <v>25.5</v>
      </c>
      <c r="EQ791">
        <v>259.3</v>
      </c>
      <c r="ER791">
        <v>185.49</v>
      </c>
      <c r="ES791">
        <v>211.15</v>
      </c>
      <c r="ET791" s="1" t="s">
        <v>144</v>
      </c>
      <c r="EU791">
        <v>160.13999999999999</v>
      </c>
    </row>
    <row r="792" spans="1:151" x14ac:dyDescent="0.25">
      <c r="A792" s="2">
        <v>40567</v>
      </c>
      <c r="B792">
        <v>92.56</v>
      </c>
      <c r="C792">
        <v>100</v>
      </c>
      <c r="D792">
        <v>100</v>
      </c>
      <c r="E792">
        <v>100</v>
      </c>
      <c r="F792">
        <v>100</v>
      </c>
      <c r="K792">
        <v>100</v>
      </c>
      <c r="R792">
        <v>2.73</v>
      </c>
      <c r="AX792">
        <v>100</v>
      </c>
      <c r="CC792">
        <v>0.1</v>
      </c>
      <c r="CD792">
        <v>33.56</v>
      </c>
      <c r="CE792">
        <v>8.32</v>
      </c>
      <c r="CF792">
        <v>81.040000000000006</v>
      </c>
      <c r="CG792">
        <v>58.61</v>
      </c>
      <c r="CH792">
        <v>13.13</v>
      </c>
      <c r="CI792">
        <v>46.18</v>
      </c>
      <c r="CJ792">
        <v>85.64</v>
      </c>
      <c r="CO792">
        <v>163.85</v>
      </c>
      <c r="CP792">
        <v>803.85</v>
      </c>
      <c r="CQ792">
        <v>249.41</v>
      </c>
      <c r="CR792">
        <v>51.87</v>
      </c>
      <c r="CS792">
        <v>96.42</v>
      </c>
      <c r="CT792">
        <v>5.64</v>
      </c>
      <c r="CV792">
        <v>23.04</v>
      </c>
      <c r="CW792">
        <v>47.97</v>
      </c>
      <c r="CX792">
        <v>154.93</v>
      </c>
      <c r="CY792">
        <v>29.97</v>
      </c>
      <c r="CZ792">
        <v>345.46</v>
      </c>
      <c r="DA792">
        <v>83.06</v>
      </c>
      <c r="DB792">
        <v>5.39</v>
      </c>
      <c r="DC792">
        <v>296.94</v>
      </c>
      <c r="DD792">
        <v>171.8</v>
      </c>
      <c r="DE792">
        <v>243.71</v>
      </c>
      <c r="DF792">
        <v>7.38</v>
      </c>
      <c r="DG792">
        <v>6.29</v>
      </c>
      <c r="DH792">
        <v>8.49</v>
      </c>
      <c r="DI792">
        <v>31.52</v>
      </c>
      <c r="DJ792">
        <v>81.42</v>
      </c>
      <c r="DK792">
        <v>75.13</v>
      </c>
      <c r="DL792">
        <v>19.55</v>
      </c>
      <c r="DM792">
        <v>81.69</v>
      </c>
      <c r="DN792">
        <v>19.45</v>
      </c>
      <c r="DO792">
        <v>80.97</v>
      </c>
      <c r="DP792">
        <v>36</v>
      </c>
      <c r="DQ792">
        <v>67.14</v>
      </c>
      <c r="DR792">
        <v>25.99</v>
      </c>
      <c r="DS792">
        <v>15.41</v>
      </c>
      <c r="DT792">
        <v>44.65</v>
      </c>
      <c r="DU792">
        <v>70.31</v>
      </c>
      <c r="DV792">
        <v>122.02</v>
      </c>
      <c r="EA792">
        <v>54.68</v>
      </c>
      <c r="EB792">
        <v>41.06</v>
      </c>
      <c r="EC792">
        <v>135.81</v>
      </c>
      <c r="EE792">
        <v>32.119999999999997</v>
      </c>
      <c r="EF792">
        <v>327.77</v>
      </c>
      <c r="EG792">
        <v>23.43</v>
      </c>
      <c r="EH792">
        <v>262.33</v>
      </c>
      <c r="EI792">
        <v>131.6</v>
      </c>
      <c r="EJ792">
        <v>17.309999999999999</v>
      </c>
      <c r="EK792">
        <v>109.98</v>
      </c>
      <c r="EL792">
        <v>51.51</v>
      </c>
      <c r="EM792">
        <v>292.73</v>
      </c>
      <c r="EN792">
        <v>188.84</v>
      </c>
      <c r="EO792">
        <v>80.19</v>
      </c>
      <c r="EP792">
        <v>25.5</v>
      </c>
      <c r="EQ792">
        <v>259.3</v>
      </c>
      <c r="ER792">
        <v>185.49</v>
      </c>
      <c r="ES792">
        <v>211.15</v>
      </c>
      <c r="ET792" s="1" t="s">
        <v>144</v>
      </c>
      <c r="EU792">
        <v>160.13999999999999</v>
      </c>
    </row>
    <row r="793" spans="1:151" x14ac:dyDescent="0.25">
      <c r="A793" s="2">
        <v>40574</v>
      </c>
      <c r="B793">
        <v>92.56</v>
      </c>
      <c r="C793">
        <v>100</v>
      </c>
      <c r="D793">
        <v>100</v>
      </c>
      <c r="E793">
        <v>100</v>
      </c>
      <c r="F793">
        <v>100</v>
      </c>
      <c r="K793">
        <v>100</v>
      </c>
      <c r="R793">
        <v>2.71</v>
      </c>
      <c r="AX793">
        <v>100</v>
      </c>
      <c r="CC793">
        <v>0.1</v>
      </c>
      <c r="CD793">
        <v>33.56</v>
      </c>
      <c r="CE793">
        <v>8.32</v>
      </c>
      <c r="CF793">
        <v>81.040000000000006</v>
      </c>
      <c r="CG793">
        <v>58.61</v>
      </c>
      <c r="CH793">
        <v>13.13</v>
      </c>
      <c r="CI793">
        <v>46.18</v>
      </c>
      <c r="CJ793">
        <v>85.64</v>
      </c>
      <c r="CO793">
        <v>163.85</v>
      </c>
      <c r="CP793">
        <v>803.85</v>
      </c>
      <c r="CQ793">
        <v>249.41</v>
      </c>
      <c r="CR793">
        <v>51.87</v>
      </c>
      <c r="CS793">
        <v>96.42</v>
      </c>
      <c r="CT793">
        <v>5.64</v>
      </c>
      <c r="CV793">
        <v>23.04</v>
      </c>
      <c r="CW793">
        <v>47.97</v>
      </c>
      <c r="CX793">
        <v>154.93</v>
      </c>
      <c r="CY793">
        <v>29.97</v>
      </c>
      <c r="CZ793">
        <v>345.46</v>
      </c>
      <c r="DA793">
        <v>83.06</v>
      </c>
      <c r="DB793">
        <v>5.39</v>
      </c>
      <c r="DC793">
        <v>296.94</v>
      </c>
      <c r="DD793">
        <v>171.8</v>
      </c>
      <c r="DE793">
        <v>243.71</v>
      </c>
      <c r="DF793">
        <v>7.38</v>
      </c>
      <c r="DG793">
        <v>6.29</v>
      </c>
      <c r="DH793">
        <v>8.49</v>
      </c>
      <c r="DI793">
        <v>31.52</v>
      </c>
      <c r="DJ793">
        <v>81.42</v>
      </c>
      <c r="DK793">
        <v>75.13</v>
      </c>
      <c r="DL793">
        <v>19.55</v>
      </c>
      <c r="DM793">
        <v>81.69</v>
      </c>
      <c r="DN793">
        <v>19.45</v>
      </c>
      <c r="DO793">
        <v>80.97</v>
      </c>
      <c r="DP793">
        <v>36</v>
      </c>
      <c r="DQ793">
        <v>67.14</v>
      </c>
      <c r="DR793">
        <v>25.99</v>
      </c>
      <c r="DS793">
        <v>15.41</v>
      </c>
      <c r="DT793">
        <v>44.65</v>
      </c>
      <c r="DU793">
        <v>70.31</v>
      </c>
      <c r="DV793">
        <v>122.02</v>
      </c>
      <c r="EA793">
        <v>54.68</v>
      </c>
      <c r="EB793">
        <v>41.06</v>
      </c>
      <c r="EC793">
        <v>135.81</v>
      </c>
      <c r="EE793">
        <v>32.119999999999997</v>
      </c>
      <c r="EF793">
        <v>327.77</v>
      </c>
      <c r="EG793">
        <v>23.43</v>
      </c>
      <c r="EH793">
        <v>262.33</v>
      </c>
      <c r="EI793">
        <v>131.6</v>
      </c>
      <c r="EJ793">
        <v>17.309999999999999</v>
      </c>
      <c r="EK793">
        <v>109.98</v>
      </c>
      <c r="EL793">
        <v>51.51</v>
      </c>
      <c r="EM793">
        <v>292.73</v>
      </c>
      <c r="EN793">
        <v>188.84</v>
      </c>
      <c r="EO793">
        <v>80.19</v>
      </c>
      <c r="EP793">
        <v>25.5</v>
      </c>
      <c r="EQ793">
        <v>259.3</v>
      </c>
      <c r="ER793">
        <v>185.49</v>
      </c>
      <c r="ES793">
        <v>211.15</v>
      </c>
      <c r="ET793" s="1" t="s">
        <v>144</v>
      </c>
      <c r="EU793">
        <v>160.13999999999999</v>
      </c>
    </row>
    <row r="794" spans="1:151" x14ac:dyDescent="0.25">
      <c r="A794" s="2">
        <v>40581</v>
      </c>
      <c r="B794">
        <v>92.56</v>
      </c>
      <c r="C794">
        <v>100</v>
      </c>
      <c r="D794">
        <v>100</v>
      </c>
      <c r="E794">
        <v>100</v>
      </c>
      <c r="F794">
        <v>100</v>
      </c>
      <c r="K794">
        <v>100</v>
      </c>
      <c r="R794">
        <v>3.05</v>
      </c>
      <c r="AX794">
        <v>100</v>
      </c>
      <c r="CC794">
        <v>0.1</v>
      </c>
      <c r="CD794">
        <v>33.56</v>
      </c>
      <c r="CE794">
        <v>8.32</v>
      </c>
      <c r="CF794">
        <v>81.040000000000006</v>
      </c>
      <c r="CG794">
        <v>58.61</v>
      </c>
      <c r="CH794">
        <v>13.13</v>
      </c>
      <c r="CI794">
        <v>46.18</v>
      </c>
      <c r="CJ794">
        <v>85.64</v>
      </c>
      <c r="CO794">
        <v>163.85</v>
      </c>
      <c r="CP794">
        <v>803.85</v>
      </c>
      <c r="CQ794">
        <v>249.41</v>
      </c>
      <c r="CR794">
        <v>51.87</v>
      </c>
      <c r="CS794">
        <v>96.42</v>
      </c>
      <c r="CT794">
        <v>5.64</v>
      </c>
      <c r="CV794">
        <v>23.04</v>
      </c>
      <c r="CW794">
        <v>47.97</v>
      </c>
      <c r="CX794">
        <v>154.93</v>
      </c>
      <c r="CY794">
        <v>29.97</v>
      </c>
      <c r="CZ794">
        <v>345.46</v>
      </c>
      <c r="DA794">
        <v>83.06</v>
      </c>
      <c r="DB794">
        <v>5.39</v>
      </c>
      <c r="DC794">
        <v>296.94</v>
      </c>
      <c r="DD794">
        <v>171.8</v>
      </c>
      <c r="DE794">
        <v>243.71</v>
      </c>
      <c r="DF794">
        <v>7.38</v>
      </c>
      <c r="DG794">
        <v>6.29</v>
      </c>
      <c r="DH794">
        <v>8.49</v>
      </c>
      <c r="DI794">
        <v>31.52</v>
      </c>
      <c r="DJ794">
        <v>81.42</v>
      </c>
      <c r="DK794">
        <v>75.13</v>
      </c>
      <c r="DL794">
        <v>19.55</v>
      </c>
      <c r="DM794">
        <v>81.69</v>
      </c>
      <c r="DN794">
        <v>19.45</v>
      </c>
      <c r="DO794">
        <v>80.97</v>
      </c>
      <c r="DP794">
        <v>36</v>
      </c>
      <c r="DQ794">
        <v>67.14</v>
      </c>
      <c r="DR794">
        <v>25.99</v>
      </c>
      <c r="DS794">
        <v>15.41</v>
      </c>
      <c r="DT794">
        <v>44.65</v>
      </c>
      <c r="DU794">
        <v>70.31</v>
      </c>
      <c r="DV794">
        <v>122.02</v>
      </c>
      <c r="EA794">
        <v>54.68</v>
      </c>
      <c r="EB794">
        <v>41.06</v>
      </c>
      <c r="EC794">
        <v>135.81</v>
      </c>
      <c r="EE794">
        <v>32.119999999999997</v>
      </c>
      <c r="EF794">
        <v>327.77</v>
      </c>
      <c r="EG794">
        <v>23.43</v>
      </c>
      <c r="EH794">
        <v>262.33</v>
      </c>
      <c r="EI794">
        <v>131.6</v>
      </c>
      <c r="EJ794">
        <v>17.309999999999999</v>
      </c>
      <c r="EK794">
        <v>109.98</v>
      </c>
      <c r="EL794">
        <v>51.51</v>
      </c>
      <c r="EM794">
        <v>292.73</v>
      </c>
      <c r="EN794">
        <v>188.84</v>
      </c>
      <c r="EO794">
        <v>80.19</v>
      </c>
      <c r="EP794">
        <v>25.5</v>
      </c>
      <c r="EQ794">
        <v>259.3</v>
      </c>
      <c r="ER794">
        <v>185.49</v>
      </c>
      <c r="ES794">
        <v>211.15</v>
      </c>
      <c r="ET794" s="1" t="s">
        <v>144</v>
      </c>
      <c r="EU794">
        <v>160.13999999999999</v>
      </c>
    </row>
    <row r="795" spans="1:151" x14ac:dyDescent="0.25">
      <c r="A795" s="2">
        <v>40588</v>
      </c>
      <c r="B795">
        <v>92.56</v>
      </c>
      <c r="C795">
        <v>100</v>
      </c>
      <c r="D795">
        <v>100</v>
      </c>
      <c r="E795">
        <v>100</v>
      </c>
      <c r="F795">
        <v>100</v>
      </c>
      <c r="K795">
        <v>100</v>
      </c>
      <c r="R795">
        <v>3.15</v>
      </c>
      <c r="AX795">
        <v>100</v>
      </c>
      <c r="CC795">
        <v>0.1</v>
      </c>
      <c r="CD795">
        <v>33.56</v>
      </c>
      <c r="CE795">
        <v>8.32</v>
      </c>
      <c r="CF795">
        <v>81.040000000000006</v>
      </c>
      <c r="CG795">
        <v>58.61</v>
      </c>
      <c r="CH795">
        <v>13.13</v>
      </c>
      <c r="CI795">
        <v>46.18</v>
      </c>
      <c r="CJ795">
        <v>85.64</v>
      </c>
      <c r="CO795">
        <v>163.85</v>
      </c>
      <c r="CP795">
        <v>803.85</v>
      </c>
      <c r="CQ795">
        <v>249.41</v>
      </c>
      <c r="CR795">
        <v>51.87</v>
      </c>
      <c r="CS795">
        <v>96.42</v>
      </c>
      <c r="CT795">
        <v>5.64</v>
      </c>
      <c r="CV795">
        <v>23.04</v>
      </c>
      <c r="CW795">
        <v>47.97</v>
      </c>
      <c r="CX795">
        <v>154.93</v>
      </c>
      <c r="CY795">
        <v>29.97</v>
      </c>
      <c r="CZ795">
        <v>345.46</v>
      </c>
      <c r="DA795">
        <v>83.06</v>
      </c>
      <c r="DB795">
        <v>5.39</v>
      </c>
      <c r="DC795">
        <v>296.94</v>
      </c>
      <c r="DD795">
        <v>171.8</v>
      </c>
      <c r="DE795">
        <v>243.71</v>
      </c>
      <c r="DF795">
        <v>7.38</v>
      </c>
      <c r="DG795">
        <v>6.29</v>
      </c>
      <c r="DH795">
        <v>8.49</v>
      </c>
      <c r="DI795">
        <v>31.52</v>
      </c>
      <c r="DJ795">
        <v>81.42</v>
      </c>
      <c r="DK795">
        <v>75.13</v>
      </c>
      <c r="DL795">
        <v>19.55</v>
      </c>
      <c r="DM795">
        <v>81.69</v>
      </c>
      <c r="DN795">
        <v>19.45</v>
      </c>
      <c r="DO795">
        <v>80.97</v>
      </c>
      <c r="DP795">
        <v>36</v>
      </c>
      <c r="DQ795">
        <v>67.14</v>
      </c>
      <c r="DR795">
        <v>25.99</v>
      </c>
      <c r="DS795">
        <v>15.41</v>
      </c>
      <c r="DT795">
        <v>44.65</v>
      </c>
      <c r="DU795">
        <v>70.31</v>
      </c>
      <c r="DV795">
        <v>122.02</v>
      </c>
      <c r="EA795">
        <v>54.68</v>
      </c>
      <c r="EB795">
        <v>41.06</v>
      </c>
      <c r="EC795">
        <v>135.81</v>
      </c>
      <c r="EE795">
        <v>32.119999999999997</v>
      </c>
      <c r="EF795">
        <v>327.77</v>
      </c>
      <c r="EG795">
        <v>23.43</v>
      </c>
      <c r="EH795">
        <v>262.33</v>
      </c>
      <c r="EI795">
        <v>131.6</v>
      </c>
      <c r="EJ795">
        <v>17.309999999999999</v>
      </c>
      <c r="EK795">
        <v>109.98</v>
      </c>
      <c r="EL795">
        <v>51.51</v>
      </c>
      <c r="EM795">
        <v>292.73</v>
      </c>
      <c r="EN795">
        <v>188.84</v>
      </c>
      <c r="EO795">
        <v>80.19</v>
      </c>
      <c r="EP795">
        <v>25.5</v>
      </c>
      <c r="EQ795">
        <v>259.3</v>
      </c>
      <c r="ER795">
        <v>185.49</v>
      </c>
      <c r="ES795">
        <v>211.15</v>
      </c>
      <c r="ET795" s="1" t="s">
        <v>144</v>
      </c>
      <c r="EU795">
        <v>160.13999999999999</v>
      </c>
    </row>
    <row r="796" spans="1:151" x14ac:dyDescent="0.25">
      <c r="A796" s="2">
        <v>40595</v>
      </c>
      <c r="B796">
        <v>92.56</v>
      </c>
      <c r="C796">
        <v>100</v>
      </c>
      <c r="D796">
        <v>100</v>
      </c>
      <c r="E796">
        <v>100</v>
      </c>
      <c r="F796">
        <v>100</v>
      </c>
      <c r="K796">
        <v>100</v>
      </c>
      <c r="R796">
        <v>3.23</v>
      </c>
      <c r="AX796">
        <v>100</v>
      </c>
      <c r="CC796">
        <v>0.1</v>
      </c>
      <c r="CD796">
        <v>33.56</v>
      </c>
      <c r="CE796">
        <v>8.32</v>
      </c>
      <c r="CF796">
        <v>81.040000000000006</v>
      </c>
      <c r="CG796">
        <v>58.61</v>
      </c>
      <c r="CH796">
        <v>13.13</v>
      </c>
      <c r="CI796">
        <v>46.18</v>
      </c>
      <c r="CJ796">
        <v>85.64</v>
      </c>
      <c r="CO796">
        <v>163.85</v>
      </c>
      <c r="CP796">
        <v>803.85</v>
      </c>
      <c r="CQ796">
        <v>249.41</v>
      </c>
      <c r="CR796">
        <v>51.87</v>
      </c>
      <c r="CS796">
        <v>96.42</v>
      </c>
      <c r="CT796">
        <v>5.64</v>
      </c>
      <c r="CV796">
        <v>23.04</v>
      </c>
      <c r="CW796">
        <v>47.97</v>
      </c>
      <c r="CX796">
        <v>154.93</v>
      </c>
      <c r="CY796">
        <v>29.97</v>
      </c>
      <c r="CZ796">
        <v>345.46</v>
      </c>
      <c r="DA796">
        <v>83.06</v>
      </c>
      <c r="DB796">
        <v>5.39</v>
      </c>
      <c r="DC796">
        <v>296.94</v>
      </c>
      <c r="DD796">
        <v>171.8</v>
      </c>
      <c r="DE796">
        <v>243.71</v>
      </c>
      <c r="DF796">
        <v>7.38</v>
      </c>
      <c r="DG796">
        <v>6.29</v>
      </c>
      <c r="DH796">
        <v>8.49</v>
      </c>
      <c r="DI796">
        <v>31.52</v>
      </c>
      <c r="DJ796">
        <v>81.42</v>
      </c>
      <c r="DK796">
        <v>75.13</v>
      </c>
      <c r="DL796">
        <v>19.55</v>
      </c>
      <c r="DM796">
        <v>81.69</v>
      </c>
      <c r="DN796">
        <v>19.45</v>
      </c>
      <c r="DO796">
        <v>80.97</v>
      </c>
      <c r="DP796">
        <v>36</v>
      </c>
      <c r="DQ796">
        <v>67.14</v>
      </c>
      <c r="DR796">
        <v>25.99</v>
      </c>
      <c r="DS796">
        <v>15.41</v>
      </c>
      <c r="DT796">
        <v>44.65</v>
      </c>
      <c r="DU796">
        <v>70.31</v>
      </c>
      <c r="DV796">
        <v>122.02</v>
      </c>
      <c r="EA796">
        <v>54.68</v>
      </c>
      <c r="EB796">
        <v>41.06</v>
      </c>
      <c r="EC796">
        <v>135.81</v>
      </c>
      <c r="EE796">
        <v>32.119999999999997</v>
      </c>
      <c r="EF796">
        <v>327.77</v>
      </c>
      <c r="EG796">
        <v>23.43</v>
      </c>
      <c r="EH796">
        <v>262.33</v>
      </c>
      <c r="EI796">
        <v>131.6</v>
      </c>
      <c r="EJ796">
        <v>17.309999999999999</v>
      </c>
      <c r="EK796">
        <v>109.98</v>
      </c>
      <c r="EL796">
        <v>51.51</v>
      </c>
      <c r="EM796">
        <v>292.73</v>
      </c>
      <c r="EN796">
        <v>188.84</v>
      </c>
      <c r="EO796">
        <v>80.19</v>
      </c>
      <c r="EP796">
        <v>25.5</v>
      </c>
      <c r="EQ796">
        <v>259.3</v>
      </c>
      <c r="ER796">
        <v>185.49</v>
      </c>
      <c r="ES796">
        <v>211.15</v>
      </c>
      <c r="ET796" s="1" t="s">
        <v>144</v>
      </c>
      <c r="EU796">
        <v>160.13999999999999</v>
      </c>
    </row>
    <row r="797" spans="1:151" x14ac:dyDescent="0.25">
      <c r="A797" s="2">
        <v>40602</v>
      </c>
      <c r="B797">
        <v>92.56</v>
      </c>
      <c r="C797">
        <v>100</v>
      </c>
      <c r="D797">
        <v>100</v>
      </c>
      <c r="E797">
        <v>100</v>
      </c>
      <c r="F797">
        <v>100</v>
      </c>
      <c r="K797">
        <v>100</v>
      </c>
      <c r="R797">
        <v>3.21</v>
      </c>
      <c r="AX797">
        <v>100</v>
      </c>
      <c r="CC797">
        <v>0.1</v>
      </c>
      <c r="CD797">
        <v>33.56</v>
      </c>
      <c r="CE797">
        <v>8.32</v>
      </c>
      <c r="CF797">
        <v>81.040000000000006</v>
      </c>
      <c r="CG797">
        <v>58.61</v>
      </c>
      <c r="CH797">
        <v>13.13</v>
      </c>
      <c r="CI797">
        <v>46.18</v>
      </c>
      <c r="CJ797">
        <v>85.64</v>
      </c>
      <c r="CO797">
        <v>163.85</v>
      </c>
      <c r="CP797">
        <v>803.85</v>
      </c>
      <c r="CQ797">
        <v>249.41</v>
      </c>
      <c r="CR797">
        <v>51.87</v>
      </c>
      <c r="CS797">
        <v>96.42</v>
      </c>
      <c r="CT797">
        <v>5.64</v>
      </c>
      <c r="CV797">
        <v>23.04</v>
      </c>
      <c r="CW797">
        <v>47.97</v>
      </c>
      <c r="CX797">
        <v>154.93</v>
      </c>
      <c r="CY797">
        <v>29.97</v>
      </c>
      <c r="CZ797">
        <v>345.46</v>
      </c>
      <c r="DA797">
        <v>83.06</v>
      </c>
      <c r="DB797">
        <v>5.39</v>
      </c>
      <c r="DC797">
        <v>296.94</v>
      </c>
      <c r="DD797">
        <v>171.8</v>
      </c>
      <c r="DE797">
        <v>243.71</v>
      </c>
      <c r="DF797">
        <v>7.38</v>
      </c>
      <c r="DG797">
        <v>6.29</v>
      </c>
      <c r="DH797">
        <v>8.49</v>
      </c>
      <c r="DI797">
        <v>31.52</v>
      </c>
      <c r="DJ797">
        <v>81.42</v>
      </c>
      <c r="DK797">
        <v>75.13</v>
      </c>
      <c r="DL797">
        <v>19.55</v>
      </c>
      <c r="DM797">
        <v>81.69</v>
      </c>
      <c r="DN797">
        <v>19.45</v>
      </c>
      <c r="DO797">
        <v>80.97</v>
      </c>
      <c r="DP797">
        <v>36</v>
      </c>
      <c r="DQ797">
        <v>67.14</v>
      </c>
      <c r="DR797">
        <v>25.99</v>
      </c>
      <c r="DS797">
        <v>15.41</v>
      </c>
      <c r="DT797">
        <v>44.65</v>
      </c>
      <c r="DU797">
        <v>70.31</v>
      </c>
      <c r="DV797">
        <v>122.02</v>
      </c>
      <c r="EA797">
        <v>54.68</v>
      </c>
      <c r="EB797">
        <v>41.06</v>
      </c>
      <c r="EC797">
        <v>135.81</v>
      </c>
      <c r="EE797">
        <v>32.119999999999997</v>
      </c>
      <c r="EF797">
        <v>327.77</v>
      </c>
      <c r="EG797">
        <v>23.43</v>
      </c>
      <c r="EH797">
        <v>262.33</v>
      </c>
      <c r="EI797">
        <v>131.6</v>
      </c>
      <c r="EJ797">
        <v>17.309999999999999</v>
      </c>
      <c r="EK797">
        <v>109.98</v>
      </c>
      <c r="EL797">
        <v>51.51</v>
      </c>
      <c r="EM797">
        <v>292.73</v>
      </c>
      <c r="EN797">
        <v>188.84</v>
      </c>
      <c r="EO797">
        <v>80.19</v>
      </c>
      <c r="EP797">
        <v>25.5</v>
      </c>
      <c r="EQ797">
        <v>259.3</v>
      </c>
      <c r="ER797">
        <v>185.49</v>
      </c>
      <c r="ES797">
        <v>211.15</v>
      </c>
      <c r="ET797" s="1" t="s">
        <v>144</v>
      </c>
      <c r="EU797">
        <v>160.13999999999999</v>
      </c>
    </row>
    <row r="798" spans="1:151" x14ac:dyDescent="0.25">
      <c r="A798" s="2">
        <v>40609</v>
      </c>
      <c r="B798">
        <v>92.56</v>
      </c>
      <c r="C798">
        <v>100</v>
      </c>
      <c r="D798">
        <v>100</v>
      </c>
      <c r="E798">
        <v>100</v>
      </c>
      <c r="F798">
        <v>100</v>
      </c>
      <c r="K798">
        <v>100</v>
      </c>
      <c r="R798">
        <v>3.17</v>
      </c>
      <c r="AX798">
        <v>100</v>
      </c>
      <c r="CC798">
        <v>0.1</v>
      </c>
      <c r="CD798">
        <v>33.56</v>
      </c>
      <c r="CE798">
        <v>8.32</v>
      </c>
      <c r="CF798">
        <v>81.040000000000006</v>
      </c>
      <c r="CG798">
        <v>58.61</v>
      </c>
      <c r="CH798">
        <v>13.13</v>
      </c>
      <c r="CI798">
        <v>46.18</v>
      </c>
      <c r="CJ798">
        <v>85.64</v>
      </c>
      <c r="CO798">
        <v>163.85</v>
      </c>
      <c r="CP798">
        <v>803.85</v>
      </c>
      <c r="CQ798">
        <v>249.41</v>
      </c>
      <c r="CR798">
        <v>51.87</v>
      </c>
      <c r="CS798">
        <v>96.42</v>
      </c>
      <c r="CT798">
        <v>5.64</v>
      </c>
      <c r="CV798">
        <v>23.04</v>
      </c>
      <c r="CW798">
        <v>47.97</v>
      </c>
      <c r="CX798">
        <v>154.93</v>
      </c>
      <c r="CY798">
        <v>29.97</v>
      </c>
      <c r="CZ798">
        <v>345.46</v>
      </c>
      <c r="DA798">
        <v>83.06</v>
      </c>
      <c r="DB798">
        <v>5.39</v>
      </c>
      <c r="DC798">
        <v>296.94</v>
      </c>
      <c r="DD798">
        <v>171.8</v>
      </c>
      <c r="DE798">
        <v>243.71</v>
      </c>
      <c r="DF798">
        <v>7.38</v>
      </c>
      <c r="DG798">
        <v>6.29</v>
      </c>
      <c r="DH798">
        <v>8.49</v>
      </c>
      <c r="DI798">
        <v>31.52</v>
      </c>
      <c r="DJ798">
        <v>81.42</v>
      </c>
      <c r="DK798">
        <v>75.13</v>
      </c>
      <c r="DL798">
        <v>19.55</v>
      </c>
      <c r="DM798">
        <v>81.69</v>
      </c>
      <c r="DN798">
        <v>19.45</v>
      </c>
      <c r="DO798">
        <v>80.97</v>
      </c>
      <c r="DP798">
        <v>36</v>
      </c>
      <c r="DQ798">
        <v>67.14</v>
      </c>
      <c r="DR798">
        <v>25.99</v>
      </c>
      <c r="DS798">
        <v>15.41</v>
      </c>
      <c r="DT798">
        <v>44.65</v>
      </c>
      <c r="DU798">
        <v>70.31</v>
      </c>
      <c r="DV798">
        <v>122.02</v>
      </c>
      <c r="EA798">
        <v>54.68</v>
      </c>
      <c r="EB798">
        <v>41.06</v>
      </c>
      <c r="EC798">
        <v>135.81</v>
      </c>
      <c r="EE798">
        <v>32.119999999999997</v>
      </c>
      <c r="EF798">
        <v>327.77</v>
      </c>
      <c r="EG798">
        <v>23.43</v>
      </c>
      <c r="EH798">
        <v>262.33</v>
      </c>
      <c r="EI798">
        <v>131.6</v>
      </c>
      <c r="EJ798">
        <v>17.309999999999999</v>
      </c>
      <c r="EK798">
        <v>109.98</v>
      </c>
      <c r="EL798">
        <v>51.51</v>
      </c>
      <c r="EM798">
        <v>292.73</v>
      </c>
      <c r="EN798">
        <v>188.84</v>
      </c>
      <c r="EO798">
        <v>80.19</v>
      </c>
      <c r="EP798">
        <v>25.5</v>
      </c>
      <c r="EQ798">
        <v>259.3</v>
      </c>
      <c r="ER798">
        <v>185.49</v>
      </c>
      <c r="ES798">
        <v>211.15</v>
      </c>
      <c r="ET798" s="1" t="s">
        <v>144</v>
      </c>
      <c r="EU798">
        <v>160.13999999999999</v>
      </c>
    </row>
    <row r="799" spans="1:151" x14ac:dyDescent="0.25">
      <c r="A799" s="2">
        <v>40616</v>
      </c>
      <c r="B799">
        <v>92.56</v>
      </c>
      <c r="C799">
        <v>100</v>
      </c>
      <c r="D799">
        <v>100</v>
      </c>
      <c r="E799">
        <v>100</v>
      </c>
      <c r="F799">
        <v>100</v>
      </c>
      <c r="K799">
        <v>100</v>
      </c>
      <c r="R799">
        <v>3.17</v>
      </c>
      <c r="AX799">
        <v>100</v>
      </c>
      <c r="CC799">
        <v>0.1</v>
      </c>
      <c r="CD799">
        <v>33.56</v>
      </c>
      <c r="CE799">
        <v>8.32</v>
      </c>
      <c r="CF799">
        <v>81.040000000000006</v>
      </c>
      <c r="CG799">
        <v>58.61</v>
      </c>
      <c r="CH799">
        <v>13.13</v>
      </c>
      <c r="CI799">
        <v>46.18</v>
      </c>
      <c r="CJ799">
        <v>85.64</v>
      </c>
      <c r="CO799">
        <v>163.85</v>
      </c>
      <c r="CP799">
        <v>803.85</v>
      </c>
      <c r="CQ799">
        <v>249.41</v>
      </c>
      <c r="CR799">
        <v>51.87</v>
      </c>
      <c r="CS799">
        <v>96.42</v>
      </c>
      <c r="CT799">
        <v>5.64</v>
      </c>
      <c r="CV799">
        <v>23.04</v>
      </c>
      <c r="CW799">
        <v>47.97</v>
      </c>
      <c r="CX799">
        <v>154.93</v>
      </c>
      <c r="CY799">
        <v>29.97</v>
      </c>
      <c r="CZ799">
        <v>345.46</v>
      </c>
      <c r="DA799">
        <v>83.06</v>
      </c>
      <c r="DB799">
        <v>5.39</v>
      </c>
      <c r="DC799">
        <v>296.94</v>
      </c>
      <c r="DD799">
        <v>171.8</v>
      </c>
      <c r="DE799">
        <v>243.71</v>
      </c>
      <c r="DF799">
        <v>7.38</v>
      </c>
      <c r="DG799">
        <v>6.29</v>
      </c>
      <c r="DH799">
        <v>8.49</v>
      </c>
      <c r="DI799">
        <v>31.52</v>
      </c>
      <c r="DJ799">
        <v>81.42</v>
      </c>
      <c r="DK799">
        <v>75.13</v>
      </c>
      <c r="DL799">
        <v>19.55</v>
      </c>
      <c r="DM799">
        <v>81.69</v>
      </c>
      <c r="DN799">
        <v>19.45</v>
      </c>
      <c r="DO799">
        <v>80.97</v>
      </c>
      <c r="DP799">
        <v>36</v>
      </c>
      <c r="DQ799">
        <v>67.14</v>
      </c>
      <c r="DR799">
        <v>25.99</v>
      </c>
      <c r="DS799">
        <v>15.41</v>
      </c>
      <c r="DT799">
        <v>44.65</v>
      </c>
      <c r="DU799">
        <v>70.31</v>
      </c>
      <c r="DV799">
        <v>122.02</v>
      </c>
      <c r="EA799">
        <v>54.68</v>
      </c>
      <c r="EB799">
        <v>41.06</v>
      </c>
      <c r="EC799">
        <v>135.81</v>
      </c>
      <c r="EE799">
        <v>32.119999999999997</v>
      </c>
      <c r="EF799">
        <v>327.77</v>
      </c>
      <c r="EG799">
        <v>23.43</v>
      </c>
      <c r="EH799">
        <v>262.33</v>
      </c>
      <c r="EI799">
        <v>131.6</v>
      </c>
      <c r="EJ799">
        <v>17.309999999999999</v>
      </c>
      <c r="EK799">
        <v>109.98</v>
      </c>
      <c r="EL799">
        <v>51.51</v>
      </c>
      <c r="EM799">
        <v>292.73</v>
      </c>
      <c r="EN799">
        <v>188.84</v>
      </c>
      <c r="EO799">
        <v>80.19</v>
      </c>
      <c r="EP799">
        <v>25.5</v>
      </c>
      <c r="EQ799">
        <v>259.3</v>
      </c>
      <c r="ER799">
        <v>185.49</v>
      </c>
      <c r="ES799">
        <v>211.15</v>
      </c>
      <c r="ET799" s="1" t="s">
        <v>144</v>
      </c>
      <c r="EU799">
        <v>160.13999999999999</v>
      </c>
    </row>
    <row r="800" spans="1:151" x14ac:dyDescent="0.25">
      <c r="A800" s="2">
        <v>40623</v>
      </c>
      <c r="B800">
        <v>92.56</v>
      </c>
      <c r="C800">
        <v>100</v>
      </c>
      <c r="D800">
        <v>100</v>
      </c>
      <c r="E800">
        <v>100</v>
      </c>
      <c r="F800">
        <v>100</v>
      </c>
      <c r="K800">
        <v>100</v>
      </c>
      <c r="R800">
        <v>3.2</v>
      </c>
      <c r="AX800">
        <v>100</v>
      </c>
      <c r="CC800">
        <v>0.1</v>
      </c>
      <c r="CD800">
        <v>33.56</v>
      </c>
      <c r="CE800">
        <v>8.32</v>
      </c>
      <c r="CF800">
        <v>81.040000000000006</v>
      </c>
      <c r="CG800">
        <v>58.61</v>
      </c>
      <c r="CH800">
        <v>13.13</v>
      </c>
      <c r="CI800">
        <v>46.18</v>
      </c>
      <c r="CJ800">
        <v>85.64</v>
      </c>
      <c r="CO800">
        <v>163.85</v>
      </c>
      <c r="CP800">
        <v>803.85</v>
      </c>
      <c r="CQ800">
        <v>249.41</v>
      </c>
      <c r="CR800">
        <v>51.87</v>
      </c>
      <c r="CS800">
        <v>96.42</v>
      </c>
      <c r="CT800">
        <v>5.64</v>
      </c>
      <c r="CV800">
        <v>23.04</v>
      </c>
      <c r="CW800">
        <v>47.97</v>
      </c>
      <c r="CX800">
        <v>154.93</v>
      </c>
      <c r="CY800">
        <v>29.97</v>
      </c>
      <c r="CZ800">
        <v>345.46</v>
      </c>
      <c r="DA800">
        <v>83.06</v>
      </c>
      <c r="DB800">
        <v>5.39</v>
      </c>
      <c r="DC800">
        <v>296.94</v>
      </c>
      <c r="DD800">
        <v>171.8</v>
      </c>
      <c r="DE800">
        <v>243.71</v>
      </c>
      <c r="DF800">
        <v>7.38</v>
      </c>
      <c r="DG800">
        <v>6.29</v>
      </c>
      <c r="DH800">
        <v>8.49</v>
      </c>
      <c r="DI800">
        <v>31.52</v>
      </c>
      <c r="DJ800">
        <v>81.42</v>
      </c>
      <c r="DK800">
        <v>75.13</v>
      </c>
      <c r="DL800">
        <v>19.55</v>
      </c>
      <c r="DM800">
        <v>81.69</v>
      </c>
      <c r="DN800">
        <v>19.45</v>
      </c>
      <c r="DO800">
        <v>80.97</v>
      </c>
      <c r="DP800">
        <v>36</v>
      </c>
      <c r="DQ800">
        <v>67.14</v>
      </c>
      <c r="DR800">
        <v>25.99</v>
      </c>
      <c r="DS800">
        <v>15.41</v>
      </c>
      <c r="DT800">
        <v>44.65</v>
      </c>
      <c r="DU800">
        <v>70.31</v>
      </c>
      <c r="DV800">
        <v>122.02</v>
      </c>
      <c r="EA800">
        <v>54.68</v>
      </c>
      <c r="EB800">
        <v>41.06</v>
      </c>
      <c r="EC800">
        <v>135.81</v>
      </c>
      <c r="EE800">
        <v>32.119999999999997</v>
      </c>
      <c r="EF800">
        <v>327.77</v>
      </c>
      <c r="EG800">
        <v>23.43</v>
      </c>
      <c r="EH800">
        <v>262.33</v>
      </c>
      <c r="EI800">
        <v>131.6</v>
      </c>
      <c r="EJ800">
        <v>17.309999999999999</v>
      </c>
      <c r="EK800">
        <v>109.98</v>
      </c>
      <c r="EL800">
        <v>51.51</v>
      </c>
      <c r="EM800">
        <v>292.73</v>
      </c>
      <c r="EN800">
        <v>188.84</v>
      </c>
      <c r="EO800">
        <v>80.19</v>
      </c>
      <c r="EP800">
        <v>25.5</v>
      </c>
      <c r="EQ800">
        <v>259.3</v>
      </c>
      <c r="ER800">
        <v>185.49</v>
      </c>
      <c r="ES800">
        <v>211.15</v>
      </c>
      <c r="ET800" s="1" t="s">
        <v>144</v>
      </c>
      <c r="EU800">
        <v>160.13999999999999</v>
      </c>
    </row>
    <row r="801" spans="1:151" x14ac:dyDescent="0.25">
      <c r="A801" s="2">
        <v>40630</v>
      </c>
      <c r="B801">
        <v>92.56</v>
      </c>
      <c r="C801">
        <v>100</v>
      </c>
      <c r="D801">
        <v>100</v>
      </c>
      <c r="E801">
        <v>100</v>
      </c>
      <c r="F801">
        <v>100</v>
      </c>
      <c r="K801">
        <v>100</v>
      </c>
      <c r="R801">
        <v>3.26</v>
      </c>
      <c r="AX801">
        <v>100</v>
      </c>
      <c r="CC801">
        <v>0.1</v>
      </c>
      <c r="CD801">
        <v>33.56</v>
      </c>
      <c r="CE801">
        <v>8.32</v>
      </c>
      <c r="CF801">
        <v>81.040000000000006</v>
      </c>
      <c r="CG801">
        <v>58.61</v>
      </c>
      <c r="CH801">
        <v>13.13</v>
      </c>
      <c r="CI801">
        <v>46.18</v>
      </c>
      <c r="CJ801">
        <v>85.64</v>
      </c>
      <c r="CO801">
        <v>163.85</v>
      </c>
      <c r="CP801">
        <v>803.85</v>
      </c>
      <c r="CQ801">
        <v>249.41</v>
      </c>
      <c r="CR801">
        <v>51.87</v>
      </c>
      <c r="CS801">
        <v>96.42</v>
      </c>
      <c r="CT801">
        <v>5.64</v>
      </c>
      <c r="CV801">
        <v>23.04</v>
      </c>
      <c r="CW801">
        <v>47.97</v>
      </c>
      <c r="CX801">
        <v>154.93</v>
      </c>
      <c r="CY801">
        <v>29.97</v>
      </c>
      <c r="CZ801">
        <v>345.46</v>
      </c>
      <c r="DA801">
        <v>83.06</v>
      </c>
      <c r="DB801">
        <v>5.39</v>
      </c>
      <c r="DC801">
        <v>296.94</v>
      </c>
      <c r="DD801">
        <v>171.8</v>
      </c>
      <c r="DE801">
        <v>243.71</v>
      </c>
      <c r="DF801">
        <v>7.38</v>
      </c>
      <c r="DG801">
        <v>6.29</v>
      </c>
      <c r="DH801">
        <v>8.49</v>
      </c>
      <c r="DI801">
        <v>31.52</v>
      </c>
      <c r="DJ801">
        <v>81.42</v>
      </c>
      <c r="DK801">
        <v>75.13</v>
      </c>
      <c r="DL801">
        <v>19.55</v>
      </c>
      <c r="DM801">
        <v>81.69</v>
      </c>
      <c r="DN801">
        <v>19.45</v>
      </c>
      <c r="DO801">
        <v>80.97</v>
      </c>
      <c r="DP801">
        <v>36</v>
      </c>
      <c r="DQ801">
        <v>67.14</v>
      </c>
      <c r="DR801">
        <v>25.99</v>
      </c>
      <c r="DS801">
        <v>15.41</v>
      </c>
      <c r="DT801">
        <v>44.65</v>
      </c>
      <c r="DU801">
        <v>70.31</v>
      </c>
      <c r="DV801">
        <v>122.02</v>
      </c>
      <c r="EA801">
        <v>54.68</v>
      </c>
      <c r="EB801">
        <v>41.06</v>
      </c>
      <c r="EC801">
        <v>135.81</v>
      </c>
      <c r="EE801">
        <v>32.119999999999997</v>
      </c>
      <c r="EF801">
        <v>327.77</v>
      </c>
      <c r="EG801">
        <v>23.43</v>
      </c>
      <c r="EH801">
        <v>262.33</v>
      </c>
      <c r="EI801">
        <v>131.6</v>
      </c>
      <c r="EJ801">
        <v>17.309999999999999</v>
      </c>
      <c r="EK801">
        <v>109.98</v>
      </c>
      <c r="EL801">
        <v>51.51</v>
      </c>
      <c r="EM801">
        <v>292.73</v>
      </c>
      <c r="EN801">
        <v>188.84</v>
      </c>
      <c r="EO801">
        <v>80.19</v>
      </c>
      <c r="EP801">
        <v>25.5</v>
      </c>
      <c r="EQ801">
        <v>259.3</v>
      </c>
      <c r="ER801">
        <v>185.49</v>
      </c>
      <c r="ES801">
        <v>211.15</v>
      </c>
      <c r="ET801" s="1" t="s">
        <v>144</v>
      </c>
      <c r="EU801">
        <v>160.13999999999999</v>
      </c>
    </row>
    <row r="802" spans="1:151" x14ac:dyDescent="0.25">
      <c r="A802" s="2">
        <v>40637</v>
      </c>
      <c r="B802">
        <v>92.56</v>
      </c>
      <c r="C802">
        <v>100</v>
      </c>
      <c r="D802">
        <v>100</v>
      </c>
      <c r="E802">
        <v>100</v>
      </c>
      <c r="F802">
        <v>100</v>
      </c>
      <c r="K802">
        <v>100</v>
      </c>
      <c r="R802">
        <v>3.12</v>
      </c>
      <c r="AX802">
        <v>100</v>
      </c>
      <c r="CC802">
        <v>0.1</v>
      </c>
      <c r="CD802">
        <v>33.56</v>
      </c>
      <c r="CE802">
        <v>8.32</v>
      </c>
      <c r="CF802">
        <v>81.040000000000006</v>
      </c>
      <c r="CG802">
        <v>58.61</v>
      </c>
      <c r="CH802">
        <v>13.13</v>
      </c>
      <c r="CI802">
        <v>46.18</v>
      </c>
      <c r="CJ802">
        <v>85.64</v>
      </c>
      <c r="CO802">
        <v>163.85</v>
      </c>
      <c r="CP802">
        <v>803.85</v>
      </c>
      <c r="CQ802">
        <v>249.41</v>
      </c>
      <c r="CR802">
        <v>51.87</v>
      </c>
      <c r="CS802">
        <v>96.42</v>
      </c>
      <c r="CT802">
        <v>5.64</v>
      </c>
      <c r="CV802">
        <v>23.04</v>
      </c>
      <c r="CW802">
        <v>47.97</v>
      </c>
      <c r="CX802">
        <v>154.93</v>
      </c>
      <c r="CY802">
        <v>29.97</v>
      </c>
      <c r="CZ802">
        <v>345.46</v>
      </c>
      <c r="DA802">
        <v>83.06</v>
      </c>
      <c r="DB802">
        <v>5.39</v>
      </c>
      <c r="DC802">
        <v>296.94</v>
      </c>
      <c r="DD802">
        <v>171.8</v>
      </c>
      <c r="DE802">
        <v>243.71</v>
      </c>
      <c r="DF802">
        <v>7.38</v>
      </c>
      <c r="DG802">
        <v>6.29</v>
      </c>
      <c r="DH802">
        <v>8.49</v>
      </c>
      <c r="DI802">
        <v>31.52</v>
      </c>
      <c r="DJ802">
        <v>81.42</v>
      </c>
      <c r="DK802">
        <v>75.13</v>
      </c>
      <c r="DL802">
        <v>19.55</v>
      </c>
      <c r="DM802">
        <v>81.69</v>
      </c>
      <c r="DN802">
        <v>19.45</v>
      </c>
      <c r="DO802">
        <v>80.97</v>
      </c>
      <c r="DP802">
        <v>36</v>
      </c>
      <c r="DQ802">
        <v>67.14</v>
      </c>
      <c r="DR802">
        <v>25.99</v>
      </c>
      <c r="DS802">
        <v>15.41</v>
      </c>
      <c r="DT802">
        <v>44.65</v>
      </c>
      <c r="DU802">
        <v>70.31</v>
      </c>
      <c r="DV802">
        <v>122.02</v>
      </c>
      <c r="EA802">
        <v>54.68</v>
      </c>
      <c r="EB802">
        <v>41.06</v>
      </c>
      <c r="EC802">
        <v>135.81</v>
      </c>
      <c r="EE802">
        <v>32.119999999999997</v>
      </c>
      <c r="EF802">
        <v>327.77</v>
      </c>
      <c r="EG802">
        <v>23.43</v>
      </c>
      <c r="EH802">
        <v>262.33</v>
      </c>
      <c r="EI802">
        <v>131.6</v>
      </c>
      <c r="EJ802">
        <v>17.309999999999999</v>
      </c>
      <c r="EK802">
        <v>109.98</v>
      </c>
      <c r="EL802">
        <v>51.51</v>
      </c>
      <c r="EM802">
        <v>292.73</v>
      </c>
      <c r="EN802">
        <v>188.84</v>
      </c>
      <c r="EO802">
        <v>80.19</v>
      </c>
      <c r="EP802">
        <v>25.5</v>
      </c>
      <c r="EQ802">
        <v>259.3</v>
      </c>
      <c r="ER802">
        <v>185.49</v>
      </c>
      <c r="ES802">
        <v>211.15</v>
      </c>
      <c r="ET802" s="1" t="s">
        <v>144</v>
      </c>
      <c r="EU802">
        <v>160.13999999999999</v>
      </c>
    </row>
    <row r="803" spans="1:151" x14ac:dyDescent="0.25">
      <c r="A803" s="2">
        <v>40644</v>
      </c>
      <c r="B803">
        <v>92.56</v>
      </c>
      <c r="C803">
        <v>100</v>
      </c>
      <c r="D803">
        <v>100</v>
      </c>
      <c r="E803">
        <v>100</v>
      </c>
      <c r="F803">
        <v>100</v>
      </c>
      <c r="K803">
        <v>100</v>
      </c>
      <c r="R803">
        <v>3.14</v>
      </c>
      <c r="AX803">
        <v>100</v>
      </c>
      <c r="CC803">
        <v>0.1</v>
      </c>
      <c r="CD803">
        <v>33.56</v>
      </c>
      <c r="CE803">
        <v>8.32</v>
      </c>
      <c r="CF803">
        <v>81.040000000000006</v>
      </c>
      <c r="CG803">
        <v>58.61</v>
      </c>
      <c r="CH803">
        <v>13.13</v>
      </c>
      <c r="CI803">
        <v>46.18</v>
      </c>
      <c r="CJ803">
        <v>85.64</v>
      </c>
      <c r="CO803">
        <v>163.85</v>
      </c>
      <c r="CP803">
        <v>803.85</v>
      </c>
      <c r="CQ803">
        <v>249.41</v>
      </c>
      <c r="CR803">
        <v>51.87</v>
      </c>
      <c r="CS803">
        <v>96.42</v>
      </c>
      <c r="CT803">
        <v>5.64</v>
      </c>
      <c r="CV803">
        <v>23.04</v>
      </c>
      <c r="CW803">
        <v>47.97</v>
      </c>
      <c r="CX803">
        <v>154.93</v>
      </c>
      <c r="CY803">
        <v>29.97</v>
      </c>
      <c r="CZ803">
        <v>345.46</v>
      </c>
      <c r="DA803">
        <v>83.06</v>
      </c>
      <c r="DB803">
        <v>5.39</v>
      </c>
      <c r="DC803">
        <v>296.94</v>
      </c>
      <c r="DD803">
        <v>171.8</v>
      </c>
      <c r="DE803">
        <v>243.71</v>
      </c>
      <c r="DF803">
        <v>7.38</v>
      </c>
      <c r="DG803">
        <v>6.29</v>
      </c>
      <c r="DH803">
        <v>8.49</v>
      </c>
      <c r="DI803">
        <v>31.52</v>
      </c>
      <c r="DJ803">
        <v>81.42</v>
      </c>
      <c r="DK803">
        <v>75.13</v>
      </c>
      <c r="DL803">
        <v>19.55</v>
      </c>
      <c r="DM803">
        <v>81.69</v>
      </c>
      <c r="DN803">
        <v>19.45</v>
      </c>
      <c r="DO803">
        <v>80.97</v>
      </c>
      <c r="DP803">
        <v>36</v>
      </c>
      <c r="DQ803">
        <v>67.14</v>
      </c>
      <c r="DR803">
        <v>25.99</v>
      </c>
      <c r="DS803">
        <v>15.41</v>
      </c>
      <c r="DT803">
        <v>44.65</v>
      </c>
      <c r="DU803">
        <v>70.31</v>
      </c>
      <c r="DV803">
        <v>122.02</v>
      </c>
      <c r="EA803">
        <v>54.68</v>
      </c>
      <c r="EB803">
        <v>41.06</v>
      </c>
      <c r="EC803">
        <v>135.81</v>
      </c>
      <c r="EE803">
        <v>32.119999999999997</v>
      </c>
      <c r="EF803">
        <v>327.77</v>
      </c>
      <c r="EG803">
        <v>23.43</v>
      </c>
      <c r="EH803">
        <v>262.33</v>
      </c>
      <c r="EI803">
        <v>131.6</v>
      </c>
      <c r="EJ803">
        <v>17.309999999999999</v>
      </c>
      <c r="EK803">
        <v>109.98</v>
      </c>
      <c r="EL803">
        <v>51.51</v>
      </c>
      <c r="EM803">
        <v>292.73</v>
      </c>
      <c r="EN803">
        <v>188.84</v>
      </c>
      <c r="EO803">
        <v>80.19</v>
      </c>
      <c r="EP803">
        <v>25.5</v>
      </c>
      <c r="EQ803">
        <v>259.3</v>
      </c>
      <c r="ER803">
        <v>185.49</v>
      </c>
      <c r="ES803">
        <v>211.15</v>
      </c>
      <c r="ET803">
        <v>100</v>
      </c>
      <c r="EU803">
        <v>160.13999999999999</v>
      </c>
    </row>
    <row r="804" spans="1:151" x14ac:dyDescent="0.25">
      <c r="A804" s="2">
        <v>40651</v>
      </c>
      <c r="B804">
        <v>92.56</v>
      </c>
      <c r="C804">
        <v>100</v>
      </c>
      <c r="D804">
        <v>100</v>
      </c>
      <c r="E804">
        <v>100</v>
      </c>
      <c r="F804">
        <v>100</v>
      </c>
      <c r="K804">
        <v>100</v>
      </c>
      <c r="R804">
        <v>2.97</v>
      </c>
      <c r="AX804">
        <v>100</v>
      </c>
      <c r="CC804">
        <v>0.1</v>
      </c>
      <c r="CD804">
        <v>33.56</v>
      </c>
      <c r="CE804">
        <v>8.32</v>
      </c>
      <c r="CF804">
        <v>81.040000000000006</v>
      </c>
      <c r="CG804">
        <v>58.61</v>
      </c>
      <c r="CH804">
        <v>13.13</v>
      </c>
      <c r="CI804">
        <v>46.18</v>
      </c>
      <c r="CJ804">
        <v>85.64</v>
      </c>
      <c r="CO804">
        <v>163.85</v>
      </c>
      <c r="CP804">
        <v>803.85</v>
      </c>
      <c r="CQ804">
        <v>249.41</v>
      </c>
      <c r="CR804">
        <v>51.87</v>
      </c>
      <c r="CS804">
        <v>96.42</v>
      </c>
      <c r="CT804">
        <v>5.64</v>
      </c>
      <c r="CV804">
        <v>23.04</v>
      </c>
      <c r="CW804">
        <v>47.97</v>
      </c>
      <c r="CX804">
        <v>154.93</v>
      </c>
      <c r="CY804">
        <v>29.97</v>
      </c>
      <c r="CZ804">
        <v>345.46</v>
      </c>
      <c r="DA804">
        <v>83.06</v>
      </c>
      <c r="DB804">
        <v>5.39</v>
      </c>
      <c r="DC804">
        <v>296.94</v>
      </c>
      <c r="DD804">
        <v>171.8</v>
      </c>
      <c r="DE804">
        <v>243.71</v>
      </c>
      <c r="DF804">
        <v>7.38</v>
      </c>
      <c r="DG804">
        <v>6.29</v>
      </c>
      <c r="DH804">
        <v>8.49</v>
      </c>
      <c r="DI804">
        <v>31.52</v>
      </c>
      <c r="DJ804">
        <v>81.42</v>
      </c>
      <c r="DK804">
        <v>75.13</v>
      </c>
      <c r="DL804">
        <v>19.55</v>
      </c>
      <c r="DM804">
        <v>81.69</v>
      </c>
      <c r="DN804">
        <v>19.45</v>
      </c>
      <c r="DO804">
        <v>80.97</v>
      </c>
      <c r="DP804">
        <v>36</v>
      </c>
      <c r="DQ804">
        <v>67.14</v>
      </c>
      <c r="DR804">
        <v>25.99</v>
      </c>
      <c r="DS804">
        <v>15.41</v>
      </c>
      <c r="DT804">
        <v>44.65</v>
      </c>
      <c r="DU804">
        <v>70.31</v>
      </c>
      <c r="DV804">
        <v>122.02</v>
      </c>
      <c r="EA804">
        <v>54.68</v>
      </c>
      <c r="EB804">
        <v>41.06</v>
      </c>
      <c r="EC804">
        <v>135.81</v>
      </c>
      <c r="EE804">
        <v>32.119999999999997</v>
      </c>
      <c r="EF804">
        <v>327.77</v>
      </c>
      <c r="EG804">
        <v>23.43</v>
      </c>
      <c r="EH804">
        <v>262.33</v>
      </c>
      <c r="EI804">
        <v>131.6</v>
      </c>
      <c r="EJ804">
        <v>17.309999999999999</v>
      </c>
      <c r="EK804">
        <v>109.98</v>
      </c>
      <c r="EL804">
        <v>51.51</v>
      </c>
      <c r="EM804">
        <v>292.73</v>
      </c>
      <c r="EN804">
        <v>188.84</v>
      </c>
      <c r="EO804">
        <v>80.19</v>
      </c>
      <c r="EP804">
        <v>25.5</v>
      </c>
      <c r="EQ804">
        <v>259.3</v>
      </c>
      <c r="ER804">
        <v>185.49</v>
      </c>
      <c r="ES804">
        <v>211.15</v>
      </c>
      <c r="ET804">
        <v>100</v>
      </c>
      <c r="EU804">
        <v>160.13999999999999</v>
      </c>
    </row>
    <row r="805" spans="1:151" x14ac:dyDescent="0.25">
      <c r="A805" s="2">
        <v>40658</v>
      </c>
      <c r="B805">
        <v>92.56</v>
      </c>
      <c r="C805">
        <v>100</v>
      </c>
      <c r="D805">
        <v>100</v>
      </c>
      <c r="E805">
        <v>100</v>
      </c>
      <c r="F805">
        <v>100</v>
      </c>
      <c r="K805">
        <v>100</v>
      </c>
      <c r="R805">
        <v>3.02</v>
      </c>
      <c r="AX805">
        <v>100</v>
      </c>
      <c r="CC805">
        <v>0.1</v>
      </c>
      <c r="CD805">
        <v>33.56</v>
      </c>
      <c r="CE805">
        <v>8.32</v>
      </c>
      <c r="CF805">
        <v>81.040000000000006</v>
      </c>
      <c r="CG805">
        <v>58.61</v>
      </c>
      <c r="CH805">
        <v>13.13</v>
      </c>
      <c r="CI805">
        <v>46.18</v>
      </c>
      <c r="CJ805">
        <v>85.64</v>
      </c>
      <c r="CO805">
        <v>163.85</v>
      </c>
      <c r="CP805">
        <v>803.85</v>
      </c>
      <c r="CQ805">
        <v>249.41</v>
      </c>
      <c r="CR805">
        <v>51.87</v>
      </c>
      <c r="CS805">
        <v>96.42</v>
      </c>
      <c r="CT805">
        <v>5.64</v>
      </c>
      <c r="CV805">
        <v>23.04</v>
      </c>
      <c r="CW805">
        <v>47.97</v>
      </c>
      <c r="CX805">
        <v>154.93</v>
      </c>
      <c r="CY805">
        <v>29.97</v>
      </c>
      <c r="CZ805">
        <v>345.46</v>
      </c>
      <c r="DA805">
        <v>83.06</v>
      </c>
      <c r="DB805">
        <v>5.39</v>
      </c>
      <c r="DC805">
        <v>296.94</v>
      </c>
      <c r="DD805">
        <v>171.8</v>
      </c>
      <c r="DE805">
        <v>243.71</v>
      </c>
      <c r="DF805">
        <v>7.38</v>
      </c>
      <c r="DG805">
        <v>6.29</v>
      </c>
      <c r="DH805">
        <v>8.49</v>
      </c>
      <c r="DI805">
        <v>31.52</v>
      </c>
      <c r="DJ805">
        <v>81.42</v>
      </c>
      <c r="DK805">
        <v>75.13</v>
      </c>
      <c r="DL805">
        <v>19.55</v>
      </c>
      <c r="DM805">
        <v>81.69</v>
      </c>
      <c r="DN805">
        <v>19.45</v>
      </c>
      <c r="DO805">
        <v>80.97</v>
      </c>
      <c r="DP805">
        <v>36</v>
      </c>
      <c r="DQ805">
        <v>67.14</v>
      </c>
      <c r="DR805">
        <v>25.99</v>
      </c>
      <c r="DS805">
        <v>15.41</v>
      </c>
      <c r="DT805">
        <v>44.65</v>
      </c>
      <c r="DU805">
        <v>70.31</v>
      </c>
      <c r="DV805">
        <v>122.02</v>
      </c>
      <c r="EA805">
        <v>54.68</v>
      </c>
      <c r="EB805">
        <v>41.06</v>
      </c>
      <c r="EC805">
        <v>135.81</v>
      </c>
      <c r="EE805">
        <v>32.119999999999997</v>
      </c>
      <c r="EF805">
        <v>327.77</v>
      </c>
      <c r="EG805">
        <v>23.43</v>
      </c>
      <c r="EH805">
        <v>262.33</v>
      </c>
      <c r="EI805">
        <v>131.6</v>
      </c>
      <c r="EJ805">
        <v>17.309999999999999</v>
      </c>
      <c r="EK805">
        <v>109.98</v>
      </c>
      <c r="EL805">
        <v>51.51</v>
      </c>
      <c r="EM805">
        <v>292.73</v>
      </c>
      <c r="EN805">
        <v>188.84</v>
      </c>
      <c r="EO805">
        <v>80.19</v>
      </c>
      <c r="EP805">
        <v>25.5</v>
      </c>
      <c r="EQ805">
        <v>259.3</v>
      </c>
      <c r="ER805">
        <v>185.49</v>
      </c>
      <c r="ES805">
        <v>211.15</v>
      </c>
      <c r="ET805">
        <v>100</v>
      </c>
      <c r="EU805">
        <v>160.13999999999999</v>
      </c>
    </row>
    <row r="806" spans="1:151" x14ac:dyDescent="0.25">
      <c r="A806" s="2">
        <v>40665</v>
      </c>
      <c r="B806">
        <v>92.56</v>
      </c>
      <c r="C806">
        <v>100</v>
      </c>
      <c r="D806">
        <v>100</v>
      </c>
      <c r="E806">
        <v>100</v>
      </c>
      <c r="F806">
        <v>100</v>
      </c>
      <c r="K806">
        <v>100</v>
      </c>
      <c r="R806">
        <v>3.06</v>
      </c>
      <c r="AX806">
        <v>100</v>
      </c>
      <c r="CC806">
        <v>0.1</v>
      </c>
      <c r="CD806">
        <v>33.56</v>
      </c>
      <c r="CE806">
        <v>8.32</v>
      </c>
      <c r="CF806">
        <v>81.040000000000006</v>
      </c>
      <c r="CG806">
        <v>58.61</v>
      </c>
      <c r="CH806">
        <v>13.13</v>
      </c>
      <c r="CI806">
        <v>46.18</v>
      </c>
      <c r="CJ806">
        <v>85.64</v>
      </c>
      <c r="CO806">
        <v>163.85</v>
      </c>
      <c r="CP806">
        <v>803.85</v>
      </c>
      <c r="CQ806">
        <v>249.41</v>
      </c>
      <c r="CR806">
        <v>51.87</v>
      </c>
      <c r="CS806">
        <v>96.42</v>
      </c>
      <c r="CT806">
        <v>5.64</v>
      </c>
      <c r="CV806">
        <v>23.04</v>
      </c>
      <c r="CW806">
        <v>47.97</v>
      </c>
      <c r="CX806">
        <v>154.93</v>
      </c>
      <c r="CY806">
        <v>29.97</v>
      </c>
      <c r="CZ806">
        <v>345.46</v>
      </c>
      <c r="DA806">
        <v>83.06</v>
      </c>
      <c r="DB806">
        <v>5.39</v>
      </c>
      <c r="DC806">
        <v>296.94</v>
      </c>
      <c r="DD806">
        <v>171.8</v>
      </c>
      <c r="DE806">
        <v>243.71</v>
      </c>
      <c r="DF806">
        <v>7.38</v>
      </c>
      <c r="DG806">
        <v>6.29</v>
      </c>
      <c r="DH806">
        <v>8.49</v>
      </c>
      <c r="DI806">
        <v>31.52</v>
      </c>
      <c r="DJ806">
        <v>81.42</v>
      </c>
      <c r="DK806">
        <v>75.13</v>
      </c>
      <c r="DL806">
        <v>19.55</v>
      </c>
      <c r="DM806">
        <v>81.69</v>
      </c>
      <c r="DN806">
        <v>19.45</v>
      </c>
      <c r="DO806">
        <v>80.97</v>
      </c>
      <c r="DP806">
        <v>36</v>
      </c>
      <c r="DQ806">
        <v>67.14</v>
      </c>
      <c r="DR806">
        <v>25.99</v>
      </c>
      <c r="DS806">
        <v>15.41</v>
      </c>
      <c r="DT806">
        <v>44.65</v>
      </c>
      <c r="DU806">
        <v>70.31</v>
      </c>
      <c r="DV806">
        <v>122.02</v>
      </c>
      <c r="EA806">
        <v>54.68</v>
      </c>
      <c r="EB806">
        <v>41.06</v>
      </c>
      <c r="EC806">
        <v>135.81</v>
      </c>
      <c r="EE806">
        <v>32.119999999999997</v>
      </c>
      <c r="EF806">
        <v>327.77</v>
      </c>
      <c r="EG806">
        <v>23.43</v>
      </c>
      <c r="EH806">
        <v>262.33</v>
      </c>
      <c r="EI806">
        <v>131.6</v>
      </c>
      <c r="EJ806">
        <v>17.309999999999999</v>
      </c>
      <c r="EK806">
        <v>109.98</v>
      </c>
      <c r="EL806">
        <v>51.51</v>
      </c>
      <c r="EM806">
        <v>292.73</v>
      </c>
      <c r="EN806">
        <v>188.84</v>
      </c>
      <c r="EO806">
        <v>80.19</v>
      </c>
      <c r="EP806">
        <v>25.5</v>
      </c>
      <c r="EQ806">
        <v>259.3</v>
      </c>
      <c r="ER806">
        <v>185.49</v>
      </c>
      <c r="ES806">
        <v>211.15</v>
      </c>
      <c r="ET806">
        <v>100</v>
      </c>
      <c r="EU806">
        <v>160.13999999999999</v>
      </c>
    </row>
    <row r="807" spans="1:151" x14ac:dyDescent="0.25">
      <c r="A807" s="2">
        <v>40672</v>
      </c>
      <c r="B807">
        <v>92.56</v>
      </c>
      <c r="C807">
        <v>100</v>
      </c>
      <c r="D807">
        <v>100</v>
      </c>
      <c r="E807">
        <v>100</v>
      </c>
      <c r="F807">
        <v>100</v>
      </c>
      <c r="K807">
        <v>100</v>
      </c>
      <c r="R807">
        <v>3.69</v>
      </c>
      <c r="AX807">
        <v>100</v>
      </c>
      <c r="CC807">
        <v>0.1</v>
      </c>
      <c r="CD807">
        <v>33.56</v>
      </c>
      <c r="CE807">
        <v>8.32</v>
      </c>
      <c r="CF807">
        <v>81.040000000000006</v>
      </c>
      <c r="CG807">
        <v>58.61</v>
      </c>
      <c r="CH807">
        <v>13.13</v>
      </c>
      <c r="CI807">
        <v>46.18</v>
      </c>
      <c r="CJ807">
        <v>85.64</v>
      </c>
      <c r="CO807">
        <v>163.85</v>
      </c>
      <c r="CP807">
        <v>803.85</v>
      </c>
      <c r="CQ807">
        <v>249.41</v>
      </c>
      <c r="CR807">
        <v>51.87</v>
      </c>
      <c r="CS807">
        <v>96.42</v>
      </c>
      <c r="CT807">
        <v>5.64</v>
      </c>
      <c r="CV807">
        <v>23.04</v>
      </c>
      <c r="CW807">
        <v>47.97</v>
      </c>
      <c r="CX807">
        <v>154.93</v>
      </c>
      <c r="CY807">
        <v>29.97</v>
      </c>
      <c r="CZ807">
        <v>345.46</v>
      </c>
      <c r="DA807">
        <v>83.06</v>
      </c>
      <c r="DB807">
        <v>5.39</v>
      </c>
      <c r="DC807">
        <v>296.94</v>
      </c>
      <c r="DD807">
        <v>171.8</v>
      </c>
      <c r="DE807">
        <v>243.71</v>
      </c>
      <c r="DF807">
        <v>7.38</v>
      </c>
      <c r="DG807">
        <v>6.29</v>
      </c>
      <c r="DH807">
        <v>8.49</v>
      </c>
      <c r="DI807">
        <v>31.52</v>
      </c>
      <c r="DJ807">
        <v>81.42</v>
      </c>
      <c r="DK807">
        <v>75.13</v>
      </c>
      <c r="DL807">
        <v>19.55</v>
      </c>
      <c r="DM807">
        <v>81.69</v>
      </c>
      <c r="DN807">
        <v>19.45</v>
      </c>
      <c r="DO807">
        <v>80.97</v>
      </c>
      <c r="DP807">
        <v>36</v>
      </c>
      <c r="DQ807">
        <v>67.14</v>
      </c>
      <c r="DR807">
        <v>25.99</v>
      </c>
      <c r="DS807">
        <v>15.41</v>
      </c>
      <c r="DT807">
        <v>44.65</v>
      </c>
      <c r="DU807">
        <v>70.31</v>
      </c>
      <c r="DV807">
        <v>122.02</v>
      </c>
      <c r="EA807">
        <v>54.68</v>
      </c>
      <c r="EB807">
        <v>41.06</v>
      </c>
      <c r="EC807">
        <v>135.81</v>
      </c>
      <c r="EE807">
        <v>32.119999999999997</v>
      </c>
      <c r="EF807">
        <v>327.77</v>
      </c>
      <c r="EG807">
        <v>23.43</v>
      </c>
      <c r="EH807">
        <v>262.33</v>
      </c>
      <c r="EI807">
        <v>131.6</v>
      </c>
      <c r="EJ807">
        <v>17.309999999999999</v>
      </c>
      <c r="EK807">
        <v>109.98</v>
      </c>
      <c r="EL807">
        <v>51.51</v>
      </c>
      <c r="EM807">
        <v>292.73</v>
      </c>
      <c r="EN807">
        <v>188.84</v>
      </c>
      <c r="EO807">
        <v>80.19</v>
      </c>
      <c r="EP807">
        <v>25.5</v>
      </c>
      <c r="EQ807">
        <v>259.3</v>
      </c>
      <c r="ER807">
        <v>185.49</v>
      </c>
      <c r="ES807">
        <v>211.15</v>
      </c>
      <c r="ET807">
        <v>100</v>
      </c>
      <c r="EU807">
        <v>160.13999999999999</v>
      </c>
    </row>
    <row r="808" spans="1:151" x14ac:dyDescent="0.25">
      <c r="A808" s="2">
        <v>40679</v>
      </c>
      <c r="B808">
        <v>92.56</v>
      </c>
      <c r="C808">
        <v>100</v>
      </c>
      <c r="D808">
        <v>100</v>
      </c>
      <c r="E808">
        <v>100</v>
      </c>
      <c r="F808">
        <v>100</v>
      </c>
      <c r="K808">
        <v>100</v>
      </c>
      <c r="R808">
        <v>3.49</v>
      </c>
      <c r="AX808">
        <v>100</v>
      </c>
      <c r="CC808">
        <v>0.1</v>
      </c>
      <c r="CD808">
        <v>33.56</v>
      </c>
      <c r="CE808">
        <v>8.32</v>
      </c>
      <c r="CF808">
        <v>81.040000000000006</v>
      </c>
      <c r="CG808">
        <v>58.61</v>
      </c>
      <c r="CH808">
        <v>13.13</v>
      </c>
      <c r="CI808">
        <v>46.18</v>
      </c>
      <c r="CJ808">
        <v>85.64</v>
      </c>
      <c r="CO808">
        <v>163.85</v>
      </c>
      <c r="CP808">
        <v>803.85</v>
      </c>
      <c r="CQ808">
        <v>249.41</v>
      </c>
      <c r="CR808">
        <v>51.87</v>
      </c>
      <c r="CS808">
        <v>96.42</v>
      </c>
      <c r="CT808">
        <v>5.64</v>
      </c>
      <c r="CV808">
        <v>23.04</v>
      </c>
      <c r="CW808">
        <v>47.97</v>
      </c>
      <c r="CX808">
        <v>154.93</v>
      </c>
      <c r="CY808">
        <v>29.97</v>
      </c>
      <c r="CZ808">
        <v>345.46</v>
      </c>
      <c r="DA808">
        <v>83.06</v>
      </c>
      <c r="DB808">
        <v>5.39</v>
      </c>
      <c r="DC808">
        <v>296.94</v>
      </c>
      <c r="DD808">
        <v>171.8</v>
      </c>
      <c r="DE808">
        <v>243.71</v>
      </c>
      <c r="DF808">
        <v>7.38</v>
      </c>
      <c r="DG808">
        <v>6.29</v>
      </c>
      <c r="DH808">
        <v>8.49</v>
      </c>
      <c r="DI808">
        <v>31.52</v>
      </c>
      <c r="DJ808">
        <v>81.42</v>
      </c>
      <c r="DK808">
        <v>75.13</v>
      </c>
      <c r="DL808">
        <v>19.55</v>
      </c>
      <c r="DM808">
        <v>81.69</v>
      </c>
      <c r="DN808">
        <v>19.45</v>
      </c>
      <c r="DO808">
        <v>80.97</v>
      </c>
      <c r="DP808">
        <v>36</v>
      </c>
      <c r="DQ808">
        <v>67.14</v>
      </c>
      <c r="DR808">
        <v>25.99</v>
      </c>
      <c r="DS808">
        <v>15.41</v>
      </c>
      <c r="DT808">
        <v>44.65</v>
      </c>
      <c r="DU808">
        <v>70.31</v>
      </c>
      <c r="DV808">
        <v>122.02</v>
      </c>
      <c r="EA808">
        <v>54.68</v>
      </c>
      <c r="EB808">
        <v>41.06</v>
      </c>
      <c r="EC808">
        <v>135.81</v>
      </c>
      <c r="EE808">
        <v>32.119999999999997</v>
      </c>
      <c r="EF808">
        <v>327.77</v>
      </c>
      <c r="EG808">
        <v>23.43</v>
      </c>
      <c r="EH808">
        <v>262.33</v>
      </c>
      <c r="EI808">
        <v>131.6</v>
      </c>
      <c r="EJ808">
        <v>17.309999999999999</v>
      </c>
      <c r="EK808">
        <v>109.98</v>
      </c>
      <c r="EL808">
        <v>51.51</v>
      </c>
      <c r="EM808">
        <v>292.73</v>
      </c>
      <c r="EN808">
        <v>188.84</v>
      </c>
      <c r="EO808">
        <v>80.19</v>
      </c>
      <c r="EP808">
        <v>25.5</v>
      </c>
      <c r="EQ808">
        <v>259.3</v>
      </c>
      <c r="ER808">
        <v>185.49</v>
      </c>
      <c r="ES808">
        <v>211.15</v>
      </c>
      <c r="ET808">
        <v>100</v>
      </c>
      <c r="EU808">
        <v>160.13999999999999</v>
      </c>
    </row>
    <row r="809" spans="1:151" x14ac:dyDescent="0.25">
      <c r="A809" s="2">
        <v>40686</v>
      </c>
      <c r="B809">
        <v>92.56</v>
      </c>
      <c r="C809">
        <v>100</v>
      </c>
      <c r="D809">
        <v>100</v>
      </c>
      <c r="E809">
        <v>100</v>
      </c>
      <c r="F809">
        <v>100</v>
      </c>
      <c r="K809">
        <v>100</v>
      </c>
      <c r="R809">
        <v>3.21</v>
      </c>
      <c r="AX809">
        <v>100</v>
      </c>
      <c r="CC809">
        <v>0.1</v>
      </c>
      <c r="CD809">
        <v>33.56</v>
      </c>
      <c r="CE809">
        <v>8.32</v>
      </c>
      <c r="CF809">
        <v>81.040000000000006</v>
      </c>
      <c r="CG809">
        <v>58.61</v>
      </c>
      <c r="CH809">
        <v>13.13</v>
      </c>
      <c r="CI809">
        <v>46.18</v>
      </c>
      <c r="CJ809">
        <v>85.64</v>
      </c>
      <c r="CO809">
        <v>163.85</v>
      </c>
      <c r="CP809">
        <v>803.85</v>
      </c>
      <c r="CQ809">
        <v>249.41</v>
      </c>
      <c r="CR809">
        <v>51.87</v>
      </c>
      <c r="CS809">
        <v>96.42</v>
      </c>
      <c r="CT809">
        <v>5.64</v>
      </c>
      <c r="CV809">
        <v>23.04</v>
      </c>
      <c r="CW809">
        <v>47.97</v>
      </c>
      <c r="CX809">
        <v>154.93</v>
      </c>
      <c r="CY809">
        <v>29.97</v>
      </c>
      <c r="CZ809">
        <v>345.46</v>
      </c>
      <c r="DA809">
        <v>83.06</v>
      </c>
      <c r="DB809">
        <v>5.39</v>
      </c>
      <c r="DC809">
        <v>296.94</v>
      </c>
      <c r="DD809">
        <v>171.8</v>
      </c>
      <c r="DE809">
        <v>243.71</v>
      </c>
      <c r="DF809">
        <v>7.38</v>
      </c>
      <c r="DG809">
        <v>6.29</v>
      </c>
      <c r="DH809">
        <v>8.49</v>
      </c>
      <c r="DI809">
        <v>31.52</v>
      </c>
      <c r="DJ809">
        <v>81.42</v>
      </c>
      <c r="DK809">
        <v>75.13</v>
      </c>
      <c r="DL809">
        <v>19.55</v>
      </c>
      <c r="DM809">
        <v>81.69</v>
      </c>
      <c r="DN809">
        <v>19.45</v>
      </c>
      <c r="DO809">
        <v>80.97</v>
      </c>
      <c r="DP809">
        <v>36</v>
      </c>
      <c r="DQ809">
        <v>67.14</v>
      </c>
      <c r="DR809">
        <v>25.99</v>
      </c>
      <c r="DS809">
        <v>15.41</v>
      </c>
      <c r="DT809">
        <v>44.65</v>
      </c>
      <c r="DU809">
        <v>70.31</v>
      </c>
      <c r="DV809">
        <v>122.02</v>
      </c>
      <c r="EA809">
        <v>54.68</v>
      </c>
      <c r="EB809">
        <v>41.06</v>
      </c>
      <c r="EC809">
        <v>135.81</v>
      </c>
      <c r="EE809">
        <v>32.119999999999997</v>
      </c>
      <c r="EF809">
        <v>327.77</v>
      </c>
      <c r="EG809">
        <v>23.43</v>
      </c>
      <c r="EH809">
        <v>262.33</v>
      </c>
      <c r="EI809">
        <v>131.6</v>
      </c>
      <c r="EJ809">
        <v>17.309999999999999</v>
      </c>
      <c r="EK809">
        <v>109.98</v>
      </c>
      <c r="EL809">
        <v>51.51</v>
      </c>
      <c r="EM809">
        <v>292.73</v>
      </c>
      <c r="EN809">
        <v>188.84</v>
      </c>
      <c r="EO809">
        <v>80.19</v>
      </c>
      <c r="EP809">
        <v>25.5</v>
      </c>
      <c r="EQ809">
        <v>259.3</v>
      </c>
      <c r="ER809">
        <v>185.49</v>
      </c>
      <c r="ES809">
        <v>211.15</v>
      </c>
      <c r="ET809">
        <v>100</v>
      </c>
      <c r="EU809">
        <v>160.13999999999999</v>
      </c>
    </row>
    <row r="810" spans="1:151" x14ac:dyDescent="0.25">
      <c r="A810" s="2">
        <v>40693</v>
      </c>
      <c r="B810">
        <v>92.56</v>
      </c>
      <c r="C810">
        <v>100</v>
      </c>
      <c r="D810">
        <v>100</v>
      </c>
      <c r="E810">
        <v>100</v>
      </c>
      <c r="F810">
        <v>100</v>
      </c>
      <c r="K810">
        <v>100</v>
      </c>
      <c r="R810">
        <v>3.25</v>
      </c>
      <c r="AX810">
        <v>100</v>
      </c>
      <c r="CC810">
        <v>0.1</v>
      </c>
      <c r="CD810">
        <v>33.56</v>
      </c>
      <c r="CE810">
        <v>8.32</v>
      </c>
      <c r="CF810">
        <v>81.040000000000006</v>
      </c>
      <c r="CG810">
        <v>58.61</v>
      </c>
      <c r="CH810">
        <v>13.13</v>
      </c>
      <c r="CI810">
        <v>46.18</v>
      </c>
      <c r="CJ810">
        <v>85.64</v>
      </c>
      <c r="CO810">
        <v>163.85</v>
      </c>
      <c r="CP810">
        <v>803.85</v>
      </c>
      <c r="CQ810">
        <v>249.41</v>
      </c>
      <c r="CR810">
        <v>51.87</v>
      </c>
      <c r="CS810">
        <v>96.42</v>
      </c>
      <c r="CT810">
        <v>5.64</v>
      </c>
      <c r="CV810">
        <v>23.04</v>
      </c>
      <c r="CW810">
        <v>47.97</v>
      </c>
      <c r="CX810">
        <v>154.93</v>
      </c>
      <c r="CY810">
        <v>29.97</v>
      </c>
      <c r="CZ810">
        <v>345.46</v>
      </c>
      <c r="DA810">
        <v>83.06</v>
      </c>
      <c r="DB810">
        <v>5.39</v>
      </c>
      <c r="DC810">
        <v>296.94</v>
      </c>
      <c r="DD810">
        <v>171.8</v>
      </c>
      <c r="DE810">
        <v>243.71</v>
      </c>
      <c r="DF810">
        <v>7.38</v>
      </c>
      <c r="DG810">
        <v>6.29</v>
      </c>
      <c r="DH810">
        <v>8.49</v>
      </c>
      <c r="DI810">
        <v>31.52</v>
      </c>
      <c r="DJ810">
        <v>81.42</v>
      </c>
      <c r="DK810">
        <v>75.13</v>
      </c>
      <c r="DL810">
        <v>19.55</v>
      </c>
      <c r="DM810">
        <v>81.69</v>
      </c>
      <c r="DN810">
        <v>19.45</v>
      </c>
      <c r="DO810">
        <v>80.97</v>
      </c>
      <c r="DP810">
        <v>36</v>
      </c>
      <c r="DQ810">
        <v>67.14</v>
      </c>
      <c r="DR810">
        <v>25.99</v>
      </c>
      <c r="DS810">
        <v>15.41</v>
      </c>
      <c r="DT810">
        <v>44.65</v>
      </c>
      <c r="DU810">
        <v>70.31</v>
      </c>
      <c r="DV810">
        <v>122.02</v>
      </c>
      <c r="EA810">
        <v>54.68</v>
      </c>
      <c r="EB810">
        <v>41.06</v>
      </c>
      <c r="EC810">
        <v>135.81</v>
      </c>
      <c r="EE810">
        <v>32.119999999999997</v>
      </c>
      <c r="EF810">
        <v>327.77</v>
      </c>
      <c r="EG810">
        <v>23.43</v>
      </c>
      <c r="EH810">
        <v>262.33</v>
      </c>
      <c r="EI810">
        <v>131.6</v>
      </c>
      <c r="EJ810">
        <v>17.309999999999999</v>
      </c>
      <c r="EK810">
        <v>109.98</v>
      </c>
      <c r="EL810">
        <v>51.51</v>
      </c>
      <c r="EM810">
        <v>292.73</v>
      </c>
      <c r="EN810">
        <v>188.84</v>
      </c>
      <c r="EO810">
        <v>80.19</v>
      </c>
      <c r="EP810">
        <v>25.5</v>
      </c>
      <c r="EQ810">
        <v>259.3</v>
      </c>
      <c r="ER810">
        <v>185.49</v>
      </c>
      <c r="ES810">
        <v>211.15</v>
      </c>
      <c r="ET810">
        <v>100</v>
      </c>
      <c r="EU810">
        <v>160.13999999999999</v>
      </c>
    </row>
    <row r="811" spans="1:151" x14ac:dyDescent="0.25">
      <c r="A811" s="2">
        <v>40700</v>
      </c>
      <c r="B811">
        <v>92.56</v>
      </c>
      <c r="C811">
        <v>100</v>
      </c>
      <c r="D811">
        <v>100</v>
      </c>
      <c r="E811">
        <v>100</v>
      </c>
      <c r="F811">
        <v>100</v>
      </c>
      <c r="K811">
        <v>100</v>
      </c>
      <c r="R811">
        <v>3.53</v>
      </c>
      <c r="AX811">
        <v>100</v>
      </c>
      <c r="CC811">
        <v>0.1</v>
      </c>
      <c r="CD811">
        <v>33.56</v>
      </c>
      <c r="CE811">
        <v>8.32</v>
      </c>
      <c r="CF811">
        <v>81.040000000000006</v>
      </c>
      <c r="CG811">
        <v>58.61</v>
      </c>
      <c r="CH811">
        <v>13.13</v>
      </c>
      <c r="CI811">
        <v>46.18</v>
      </c>
      <c r="CJ811">
        <v>85.64</v>
      </c>
      <c r="CO811">
        <v>163.85</v>
      </c>
      <c r="CP811">
        <v>803.85</v>
      </c>
      <c r="CQ811">
        <v>249.41</v>
      </c>
      <c r="CR811">
        <v>51.87</v>
      </c>
      <c r="CS811">
        <v>96.42</v>
      </c>
      <c r="CT811">
        <v>5.64</v>
      </c>
      <c r="CV811">
        <v>23.04</v>
      </c>
      <c r="CW811">
        <v>47.97</v>
      </c>
      <c r="CX811">
        <v>154.93</v>
      </c>
      <c r="CY811">
        <v>29.97</v>
      </c>
      <c r="CZ811">
        <v>345.46</v>
      </c>
      <c r="DA811">
        <v>83.06</v>
      </c>
      <c r="DB811">
        <v>5.39</v>
      </c>
      <c r="DC811">
        <v>296.94</v>
      </c>
      <c r="DD811">
        <v>171.8</v>
      </c>
      <c r="DE811">
        <v>243.71</v>
      </c>
      <c r="DF811">
        <v>7.38</v>
      </c>
      <c r="DG811">
        <v>6.29</v>
      </c>
      <c r="DH811">
        <v>8.49</v>
      </c>
      <c r="DI811">
        <v>31.52</v>
      </c>
      <c r="DJ811">
        <v>81.42</v>
      </c>
      <c r="DK811">
        <v>75.13</v>
      </c>
      <c r="DL811">
        <v>19.55</v>
      </c>
      <c r="DM811">
        <v>81.69</v>
      </c>
      <c r="DN811">
        <v>19.45</v>
      </c>
      <c r="DO811">
        <v>80.97</v>
      </c>
      <c r="DP811">
        <v>36</v>
      </c>
      <c r="DQ811">
        <v>67.14</v>
      </c>
      <c r="DR811">
        <v>25.99</v>
      </c>
      <c r="DS811">
        <v>15.41</v>
      </c>
      <c r="DT811">
        <v>44.65</v>
      </c>
      <c r="DU811">
        <v>70.31</v>
      </c>
      <c r="DV811">
        <v>122.02</v>
      </c>
      <c r="EA811">
        <v>54.68</v>
      </c>
      <c r="EB811">
        <v>41.06</v>
      </c>
      <c r="EC811">
        <v>135.81</v>
      </c>
      <c r="EE811">
        <v>32.119999999999997</v>
      </c>
      <c r="EF811">
        <v>327.77</v>
      </c>
      <c r="EG811">
        <v>23.43</v>
      </c>
      <c r="EH811">
        <v>262.33</v>
      </c>
      <c r="EI811">
        <v>131.6</v>
      </c>
      <c r="EJ811">
        <v>17.309999999999999</v>
      </c>
      <c r="EK811">
        <v>109.98</v>
      </c>
      <c r="EL811">
        <v>51.51</v>
      </c>
      <c r="EM811">
        <v>292.73</v>
      </c>
      <c r="EN811">
        <v>188.84</v>
      </c>
      <c r="EO811">
        <v>80.19</v>
      </c>
      <c r="EP811">
        <v>25.5</v>
      </c>
      <c r="EQ811">
        <v>259.3</v>
      </c>
      <c r="ER811">
        <v>185.49</v>
      </c>
      <c r="ES811">
        <v>211.15</v>
      </c>
      <c r="ET811">
        <v>100</v>
      </c>
      <c r="EU811">
        <v>160.13999999999999</v>
      </c>
    </row>
    <row r="812" spans="1:151" x14ac:dyDescent="0.25">
      <c r="A812" s="2">
        <v>40707</v>
      </c>
      <c r="B812">
        <v>92.56</v>
      </c>
      <c r="C812">
        <v>100</v>
      </c>
      <c r="D812">
        <v>100</v>
      </c>
      <c r="E812">
        <v>100</v>
      </c>
      <c r="F812">
        <v>100</v>
      </c>
      <c r="K812">
        <v>100</v>
      </c>
      <c r="R812">
        <v>3.5</v>
      </c>
      <c r="AX812">
        <v>100</v>
      </c>
      <c r="CC812">
        <v>0.1</v>
      </c>
      <c r="CD812">
        <v>33.56</v>
      </c>
      <c r="CE812">
        <v>8.32</v>
      </c>
      <c r="CF812">
        <v>81.040000000000006</v>
      </c>
      <c r="CG812">
        <v>58.61</v>
      </c>
      <c r="CH812">
        <v>13.13</v>
      </c>
      <c r="CI812">
        <v>46.18</v>
      </c>
      <c r="CJ812">
        <v>85.64</v>
      </c>
      <c r="CO812">
        <v>163.85</v>
      </c>
      <c r="CP812">
        <v>803.85</v>
      </c>
      <c r="CQ812">
        <v>249.41</v>
      </c>
      <c r="CR812">
        <v>51.87</v>
      </c>
      <c r="CS812">
        <v>96.42</v>
      </c>
      <c r="CT812">
        <v>5.64</v>
      </c>
      <c r="CV812">
        <v>23.04</v>
      </c>
      <c r="CW812">
        <v>47.97</v>
      </c>
      <c r="CX812">
        <v>154.93</v>
      </c>
      <c r="CY812">
        <v>29.97</v>
      </c>
      <c r="CZ812">
        <v>345.46</v>
      </c>
      <c r="DA812">
        <v>83.06</v>
      </c>
      <c r="DB812">
        <v>5.39</v>
      </c>
      <c r="DC812">
        <v>296.94</v>
      </c>
      <c r="DD812">
        <v>171.8</v>
      </c>
      <c r="DE812">
        <v>243.71</v>
      </c>
      <c r="DF812">
        <v>7.38</v>
      </c>
      <c r="DG812">
        <v>6.29</v>
      </c>
      <c r="DH812">
        <v>8.49</v>
      </c>
      <c r="DI812">
        <v>31.52</v>
      </c>
      <c r="DJ812">
        <v>81.42</v>
      </c>
      <c r="DK812">
        <v>75.13</v>
      </c>
      <c r="DL812">
        <v>19.55</v>
      </c>
      <c r="DM812">
        <v>81.69</v>
      </c>
      <c r="DN812">
        <v>19.45</v>
      </c>
      <c r="DO812">
        <v>80.97</v>
      </c>
      <c r="DP812">
        <v>36</v>
      </c>
      <c r="DQ812">
        <v>67.14</v>
      </c>
      <c r="DR812">
        <v>25.99</v>
      </c>
      <c r="DS812">
        <v>15.41</v>
      </c>
      <c r="DT812">
        <v>44.65</v>
      </c>
      <c r="DU812">
        <v>70.31</v>
      </c>
      <c r="DV812">
        <v>122.02</v>
      </c>
      <c r="EA812">
        <v>54.68</v>
      </c>
      <c r="EB812">
        <v>41.06</v>
      </c>
      <c r="EC812">
        <v>135.81</v>
      </c>
      <c r="EE812">
        <v>32.119999999999997</v>
      </c>
      <c r="EF812">
        <v>327.77</v>
      </c>
      <c r="EG812">
        <v>23.43</v>
      </c>
      <c r="EH812">
        <v>262.33</v>
      </c>
      <c r="EI812">
        <v>131.6</v>
      </c>
      <c r="EJ812">
        <v>17.309999999999999</v>
      </c>
      <c r="EK812">
        <v>109.98</v>
      </c>
      <c r="EL812">
        <v>51.51</v>
      </c>
      <c r="EM812">
        <v>292.73</v>
      </c>
      <c r="EN812">
        <v>188.84</v>
      </c>
      <c r="EO812">
        <v>80.19</v>
      </c>
      <c r="EP812">
        <v>25.5</v>
      </c>
      <c r="EQ812">
        <v>259.3</v>
      </c>
      <c r="ER812">
        <v>185.49</v>
      </c>
      <c r="ES812">
        <v>211.15</v>
      </c>
      <c r="ET812">
        <v>100</v>
      </c>
      <c r="EU812">
        <v>160.13999999999999</v>
      </c>
    </row>
    <row r="813" spans="1:151" x14ac:dyDescent="0.25">
      <c r="A813" s="2">
        <v>40714</v>
      </c>
      <c r="B813">
        <v>92.56</v>
      </c>
      <c r="C813">
        <v>100</v>
      </c>
      <c r="D813">
        <v>100</v>
      </c>
      <c r="E813">
        <v>100</v>
      </c>
      <c r="F813">
        <v>100</v>
      </c>
      <c r="K813">
        <v>100</v>
      </c>
      <c r="R813">
        <v>3.2</v>
      </c>
      <c r="AX813">
        <v>100</v>
      </c>
      <c r="CC813">
        <v>0.1</v>
      </c>
      <c r="CD813">
        <v>33.56</v>
      </c>
      <c r="CE813">
        <v>8.32</v>
      </c>
      <c r="CF813">
        <v>81.040000000000006</v>
      </c>
      <c r="CG813">
        <v>58.61</v>
      </c>
      <c r="CH813">
        <v>13.13</v>
      </c>
      <c r="CI813">
        <v>46.18</v>
      </c>
      <c r="CJ813">
        <v>85.64</v>
      </c>
      <c r="CO813">
        <v>163.85</v>
      </c>
      <c r="CP813">
        <v>803.85</v>
      </c>
      <c r="CQ813">
        <v>249.41</v>
      </c>
      <c r="CR813">
        <v>51.87</v>
      </c>
      <c r="CS813">
        <v>96.42</v>
      </c>
      <c r="CT813">
        <v>5.64</v>
      </c>
      <c r="CV813">
        <v>23.04</v>
      </c>
      <c r="CW813">
        <v>47.97</v>
      </c>
      <c r="CX813">
        <v>154.93</v>
      </c>
      <c r="CY813">
        <v>29.97</v>
      </c>
      <c r="CZ813">
        <v>345.46</v>
      </c>
      <c r="DA813">
        <v>83.06</v>
      </c>
      <c r="DB813">
        <v>5.39</v>
      </c>
      <c r="DC813">
        <v>296.94</v>
      </c>
      <c r="DD813">
        <v>171.8</v>
      </c>
      <c r="DE813">
        <v>243.71</v>
      </c>
      <c r="DF813">
        <v>7.38</v>
      </c>
      <c r="DG813">
        <v>6.29</v>
      </c>
      <c r="DH813">
        <v>8.49</v>
      </c>
      <c r="DI813">
        <v>31.52</v>
      </c>
      <c r="DJ813">
        <v>81.42</v>
      </c>
      <c r="DK813">
        <v>75.13</v>
      </c>
      <c r="DL813">
        <v>19.55</v>
      </c>
      <c r="DM813">
        <v>81.69</v>
      </c>
      <c r="DN813">
        <v>19.45</v>
      </c>
      <c r="DO813">
        <v>80.97</v>
      </c>
      <c r="DP813">
        <v>36</v>
      </c>
      <c r="DQ813">
        <v>67.14</v>
      </c>
      <c r="DR813">
        <v>25.99</v>
      </c>
      <c r="DS813">
        <v>15.41</v>
      </c>
      <c r="DT813">
        <v>44.65</v>
      </c>
      <c r="DU813">
        <v>70.31</v>
      </c>
      <c r="DV813">
        <v>122.02</v>
      </c>
      <c r="EA813">
        <v>54.68</v>
      </c>
      <c r="EB813">
        <v>41.06</v>
      </c>
      <c r="EC813">
        <v>135.81</v>
      </c>
      <c r="EE813">
        <v>32.119999999999997</v>
      </c>
      <c r="EF813">
        <v>327.77</v>
      </c>
      <c r="EG813">
        <v>23.43</v>
      </c>
      <c r="EH813">
        <v>262.33</v>
      </c>
      <c r="EI813">
        <v>131.6</v>
      </c>
      <c r="EJ813">
        <v>17.309999999999999</v>
      </c>
      <c r="EK813">
        <v>109.98</v>
      </c>
      <c r="EL813">
        <v>51.51</v>
      </c>
      <c r="EM813">
        <v>292.73</v>
      </c>
      <c r="EN813">
        <v>188.84</v>
      </c>
      <c r="EO813">
        <v>80.19</v>
      </c>
      <c r="EP813">
        <v>25.5</v>
      </c>
      <c r="EQ813">
        <v>259.3</v>
      </c>
      <c r="ER813">
        <v>185.49</v>
      </c>
      <c r="ES813">
        <v>211.15</v>
      </c>
      <c r="ET813">
        <v>100</v>
      </c>
      <c r="EU813">
        <v>160.13999999999999</v>
      </c>
    </row>
    <row r="814" spans="1:151" x14ac:dyDescent="0.25">
      <c r="A814" s="2">
        <v>40721</v>
      </c>
      <c r="B814">
        <v>92.56</v>
      </c>
      <c r="C814">
        <v>100</v>
      </c>
      <c r="D814">
        <v>100</v>
      </c>
      <c r="E814">
        <v>100</v>
      </c>
      <c r="F814">
        <v>100</v>
      </c>
      <c r="K814">
        <v>100</v>
      </c>
      <c r="R814">
        <v>3.19</v>
      </c>
      <c r="AX814">
        <v>100</v>
      </c>
      <c r="CC814">
        <v>0.1</v>
      </c>
      <c r="CD814">
        <v>33.56</v>
      </c>
      <c r="CE814">
        <v>8.32</v>
      </c>
      <c r="CF814">
        <v>81.040000000000006</v>
      </c>
      <c r="CG814">
        <v>58.61</v>
      </c>
      <c r="CH814">
        <v>13.13</v>
      </c>
      <c r="CI814">
        <v>46.18</v>
      </c>
      <c r="CJ814">
        <v>85.64</v>
      </c>
      <c r="CO814">
        <v>163.85</v>
      </c>
      <c r="CP814">
        <v>803.85</v>
      </c>
      <c r="CQ814">
        <v>249.41</v>
      </c>
      <c r="CR814">
        <v>51.87</v>
      </c>
      <c r="CS814">
        <v>96.42</v>
      </c>
      <c r="CT814">
        <v>5.64</v>
      </c>
      <c r="CV814">
        <v>23.04</v>
      </c>
      <c r="CW814">
        <v>47.97</v>
      </c>
      <c r="CX814">
        <v>154.93</v>
      </c>
      <c r="CY814">
        <v>29.97</v>
      </c>
      <c r="CZ814">
        <v>345.46</v>
      </c>
      <c r="DA814">
        <v>83.06</v>
      </c>
      <c r="DB814">
        <v>5.39</v>
      </c>
      <c r="DC814">
        <v>296.94</v>
      </c>
      <c r="DD814">
        <v>171.8</v>
      </c>
      <c r="DE814">
        <v>243.71</v>
      </c>
      <c r="DF814">
        <v>7.38</v>
      </c>
      <c r="DG814">
        <v>6.29</v>
      </c>
      <c r="DH814">
        <v>8.49</v>
      </c>
      <c r="DI814">
        <v>31.52</v>
      </c>
      <c r="DJ814">
        <v>81.42</v>
      </c>
      <c r="DK814">
        <v>75.13</v>
      </c>
      <c r="DL814">
        <v>19.55</v>
      </c>
      <c r="DM814">
        <v>81.69</v>
      </c>
      <c r="DN814">
        <v>19.45</v>
      </c>
      <c r="DO814">
        <v>80.97</v>
      </c>
      <c r="DP814">
        <v>36</v>
      </c>
      <c r="DQ814">
        <v>67.14</v>
      </c>
      <c r="DR814">
        <v>25.99</v>
      </c>
      <c r="DS814">
        <v>15.41</v>
      </c>
      <c r="DT814">
        <v>44.65</v>
      </c>
      <c r="DU814">
        <v>70.31</v>
      </c>
      <c r="DV814">
        <v>122.02</v>
      </c>
      <c r="EA814">
        <v>54.68</v>
      </c>
      <c r="EB814">
        <v>41.06</v>
      </c>
      <c r="EC814">
        <v>135.81</v>
      </c>
      <c r="EE814">
        <v>32.119999999999997</v>
      </c>
      <c r="EF814">
        <v>327.77</v>
      </c>
      <c r="EG814">
        <v>23.43</v>
      </c>
      <c r="EH814">
        <v>262.33</v>
      </c>
      <c r="EI814">
        <v>131.6</v>
      </c>
      <c r="EJ814">
        <v>17.309999999999999</v>
      </c>
      <c r="EK814">
        <v>109.98</v>
      </c>
      <c r="EL814">
        <v>51.51</v>
      </c>
      <c r="EM814">
        <v>292.73</v>
      </c>
      <c r="EN814">
        <v>188.84</v>
      </c>
      <c r="EO814">
        <v>80.19</v>
      </c>
      <c r="EP814">
        <v>25.5</v>
      </c>
      <c r="EQ814">
        <v>259.3</v>
      </c>
      <c r="ER814">
        <v>185.49</v>
      </c>
      <c r="ES814">
        <v>211.15</v>
      </c>
      <c r="ET814">
        <v>100</v>
      </c>
      <c r="EU814">
        <v>160.13999999999999</v>
      </c>
    </row>
    <row r="815" spans="1:151" x14ac:dyDescent="0.25">
      <c r="A815" s="2">
        <v>40728</v>
      </c>
      <c r="B815">
        <v>92.56</v>
      </c>
      <c r="C815">
        <v>100</v>
      </c>
      <c r="D815">
        <v>100</v>
      </c>
      <c r="E815">
        <v>100</v>
      </c>
      <c r="F815">
        <v>100</v>
      </c>
      <c r="K815">
        <v>100</v>
      </c>
      <c r="R815">
        <v>3.39</v>
      </c>
      <c r="AX815">
        <v>100</v>
      </c>
      <c r="CC815">
        <v>0.1</v>
      </c>
      <c r="CD815">
        <v>33.56</v>
      </c>
      <c r="CE815">
        <v>8.32</v>
      </c>
      <c r="CF815">
        <v>81.040000000000006</v>
      </c>
      <c r="CG815">
        <v>58.61</v>
      </c>
      <c r="CH815">
        <v>13.13</v>
      </c>
      <c r="CI815">
        <v>46.18</v>
      </c>
      <c r="CJ815">
        <v>85.64</v>
      </c>
      <c r="CO815">
        <v>163.85</v>
      </c>
      <c r="CP815">
        <v>803.85</v>
      </c>
      <c r="CQ815">
        <v>249.41</v>
      </c>
      <c r="CR815">
        <v>51.87</v>
      </c>
      <c r="CS815">
        <v>96.42</v>
      </c>
      <c r="CT815">
        <v>5.64</v>
      </c>
      <c r="CV815">
        <v>23.04</v>
      </c>
      <c r="CW815">
        <v>47.97</v>
      </c>
      <c r="CX815">
        <v>154.93</v>
      </c>
      <c r="CY815">
        <v>29.97</v>
      </c>
      <c r="CZ815">
        <v>345.46</v>
      </c>
      <c r="DA815">
        <v>83.06</v>
      </c>
      <c r="DB815">
        <v>5.39</v>
      </c>
      <c r="DC815">
        <v>296.94</v>
      </c>
      <c r="DD815">
        <v>171.8</v>
      </c>
      <c r="DE815">
        <v>243.71</v>
      </c>
      <c r="DF815">
        <v>7.38</v>
      </c>
      <c r="DG815">
        <v>6.29</v>
      </c>
      <c r="DH815">
        <v>8.49</v>
      </c>
      <c r="DI815">
        <v>31.52</v>
      </c>
      <c r="DJ815">
        <v>81.42</v>
      </c>
      <c r="DK815">
        <v>75.13</v>
      </c>
      <c r="DL815">
        <v>19.55</v>
      </c>
      <c r="DM815">
        <v>81.69</v>
      </c>
      <c r="DN815">
        <v>19.45</v>
      </c>
      <c r="DO815">
        <v>80.97</v>
      </c>
      <c r="DP815">
        <v>36</v>
      </c>
      <c r="DQ815">
        <v>67.14</v>
      </c>
      <c r="DR815">
        <v>25.99</v>
      </c>
      <c r="DS815">
        <v>15.41</v>
      </c>
      <c r="DT815">
        <v>44.65</v>
      </c>
      <c r="DU815">
        <v>70.31</v>
      </c>
      <c r="DV815">
        <v>122.02</v>
      </c>
      <c r="EA815">
        <v>54.68</v>
      </c>
      <c r="EB815">
        <v>41.06</v>
      </c>
      <c r="EC815">
        <v>135.81</v>
      </c>
      <c r="EE815">
        <v>32.119999999999997</v>
      </c>
      <c r="EF815">
        <v>327.77</v>
      </c>
      <c r="EG815">
        <v>23.43</v>
      </c>
      <c r="EH815">
        <v>262.33</v>
      </c>
      <c r="EI815">
        <v>131.6</v>
      </c>
      <c r="EJ815">
        <v>17.309999999999999</v>
      </c>
      <c r="EK815">
        <v>109.98</v>
      </c>
      <c r="EL815">
        <v>51.51</v>
      </c>
      <c r="EM815">
        <v>292.73</v>
      </c>
      <c r="EN815">
        <v>188.84</v>
      </c>
      <c r="EO815">
        <v>80.19</v>
      </c>
      <c r="EP815">
        <v>25.5</v>
      </c>
      <c r="EQ815">
        <v>259.3</v>
      </c>
      <c r="ER815">
        <v>185.49</v>
      </c>
      <c r="ES815">
        <v>211.15</v>
      </c>
      <c r="ET815">
        <v>100</v>
      </c>
      <c r="EU815">
        <v>160.13999999999999</v>
      </c>
    </row>
    <row r="816" spans="1:151" x14ac:dyDescent="0.25">
      <c r="A816" s="2">
        <v>40735</v>
      </c>
      <c r="B816">
        <v>92.56</v>
      </c>
      <c r="C816">
        <v>100</v>
      </c>
      <c r="D816">
        <v>100</v>
      </c>
      <c r="E816">
        <v>100</v>
      </c>
      <c r="F816">
        <v>100</v>
      </c>
      <c r="K816">
        <v>100</v>
      </c>
      <c r="R816">
        <v>3.14</v>
      </c>
      <c r="AX816">
        <v>100</v>
      </c>
      <c r="CC816">
        <v>0.1</v>
      </c>
      <c r="CD816">
        <v>33.56</v>
      </c>
      <c r="CE816">
        <v>8.32</v>
      </c>
      <c r="CF816">
        <v>81.040000000000006</v>
      </c>
      <c r="CG816">
        <v>58.61</v>
      </c>
      <c r="CH816">
        <v>13.13</v>
      </c>
      <c r="CI816">
        <v>46.18</v>
      </c>
      <c r="CJ816">
        <v>85.64</v>
      </c>
      <c r="CO816">
        <v>163.85</v>
      </c>
      <c r="CP816">
        <v>803.85</v>
      </c>
      <c r="CQ816">
        <v>249.41</v>
      </c>
      <c r="CR816">
        <v>51.87</v>
      </c>
      <c r="CS816">
        <v>96.42</v>
      </c>
      <c r="CT816">
        <v>5.64</v>
      </c>
      <c r="CV816">
        <v>23.04</v>
      </c>
      <c r="CW816">
        <v>47.97</v>
      </c>
      <c r="CX816">
        <v>154.93</v>
      </c>
      <c r="CY816">
        <v>29.97</v>
      </c>
      <c r="CZ816">
        <v>345.46</v>
      </c>
      <c r="DA816">
        <v>83.06</v>
      </c>
      <c r="DB816">
        <v>5.39</v>
      </c>
      <c r="DC816">
        <v>296.94</v>
      </c>
      <c r="DD816">
        <v>171.8</v>
      </c>
      <c r="DE816">
        <v>243.71</v>
      </c>
      <c r="DF816">
        <v>7.38</v>
      </c>
      <c r="DG816">
        <v>6.29</v>
      </c>
      <c r="DH816">
        <v>8.49</v>
      </c>
      <c r="DI816">
        <v>31.52</v>
      </c>
      <c r="DJ816">
        <v>81.42</v>
      </c>
      <c r="DK816">
        <v>75.13</v>
      </c>
      <c r="DL816">
        <v>19.55</v>
      </c>
      <c r="DM816">
        <v>81.69</v>
      </c>
      <c r="DN816">
        <v>19.45</v>
      </c>
      <c r="DO816">
        <v>80.97</v>
      </c>
      <c r="DP816">
        <v>36</v>
      </c>
      <c r="DQ816">
        <v>67.14</v>
      </c>
      <c r="DR816">
        <v>25.99</v>
      </c>
      <c r="DS816">
        <v>15.41</v>
      </c>
      <c r="DT816">
        <v>44.65</v>
      </c>
      <c r="DU816">
        <v>70.31</v>
      </c>
      <c r="DV816">
        <v>122.02</v>
      </c>
      <c r="EA816">
        <v>54.68</v>
      </c>
      <c r="EB816">
        <v>41.06</v>
      </c>
      <c r="EC816">
        <v>135.81</v>
      </c>
      <c r="EE816">
        <v>32.119999999999997</v>
      </c>
      <c r="EF816">
        <v>327.77</v>
      </c>
      <c r="EG816">
        <v>23.43</v>
      </c>
      <c r="EH816">
        <v>262.33</v>
      </c>
      <c r="EI816">
        <v>131.6</v>
      </c>
      <c r="EJ816">
        <v>17.309999999999999</v>
      </c>
      <c r="EK816">
        <v>109.98</v>
      </c>
      <c r="EL816">
        <v>51.51</v>
      </c>
      <c r="EM816">
        <v>292.73</v>
      </c>
      <c r="EN816">
        <v>188.84</v>
      </c>
      <c r="EO816">
        <v>80.19</v>
      </c>
      <c r="EP816">
        <v>25.5</v>
      </c>
      <c r="EQ816">
        <v>259.3</v>
      </c>
      <c r="ER816">
        <v>185.49</v>
      </c>
      <c r="ES816">
        <v>211.15</v>
      </c>
      <c r="ET816">
        <v>100</v>
      </c>
      <c r="EU816">
        <v>160.13999999999999</v>
      </c>
    </row>
    <row r="817" spans="1:151" x14ac:dyDescent="0.25">
      <c r="A817" s="2">
        <v>40742</v>
      </c>
      <c r="B817">
        <v>92.56</v>
      </c>
      <c r="C817">
        <v>100</v>
      </c>
      <c r="D817">
        <v>100</v>
      </c>
      <c r="E817">
        <v>100</v>
      </c>
      <c r="F817">
        <v>100</v>
      </c>
      <c r="K817">
        <v>100</v>
      </c>
      <c r="R817">
        <v>3.02</v>
      </c>
      <c r="AX817">
        <v>100</v>
      </c>
      <c r="CC817">
        <v>0.1</v>
      </c>
      <c r="CD817">
        <v>33.56</v>
      </c>
      <c r="CE817">
        <v>8.32</v>
      </c>
      <c r="CF817">
        <v>81.040000000000006</v>
      </c>
      <c r="CG817">
        <v>58.61</v>
      </c>
      <c r="CH817">
        <v>13.13</v>
      </c>
      <c r="CI817">
        <v>46.18</v>
      </c>
      <c r="CJ817">
        <v>85.64</v>
      </c>
      <c r="CO817">
        <v>163.85</v>
      </c>
      <c r="CP817">
        <v>803.85</v>
      </c>
      <c r="CQ817">
        <v>249.41</v>
      </c>
      <c r="CR817">
        <v>51.87</v>
      </c>
      <c r="CS817">
        <v>96.42</v>
      </c>
      <c r="CT817">
        <v>5.64</v>
      </c>
      <c r="CV817">
        <v>23.04</v>
      </c>
      <c r="CW817">
        <v>47.97</v>
      </c>
      <c r="CX817">
        <v>154.93</v>
      </c>
      <c r="CY817">
        <v>29.97</v>
      </c>
      <c r="CZ817">
        <v>345.46</v>
      </c>
      <c r="DA817">
        <v>83.06</v>
      </c>
      <c r="DB817">
        <v>5.39</v>
      </c>
      <c r="DC817">
        <v>296.94</v>
      </c>
      <c r="DD817">
        <v>171.8</v>
      </c>
      <c r="DE817">
        <v>243.71</v>
      </c>
      <c r="DF817">
        <v>7.38</v>
      </c>
      <c r="DG817">
        <v>6.29</v>
      </c>
      <c r="DH817">
        <v>8.49</v>
      </c>
      <c r="DI817">
        <v>31.52</v>
      </c>
      <c r="DJ817">
        <v>81.42</v>
      </c>
      <c r="DK817">
        <v>75.13</v>
      </c>
      <c r="DL817">
        <v>19.55</v>
      </c>
      <c r="DM817">
        <v>81.69</v>
      </c>
      <c r="DN817">
        <v>19.45</v>
      </c>
      <c r="DO817">
        <v>80.97</v>
      </c>
      <c r="DP817">
        <v>36</v>
      </c>
      <c r="DQ817">
        <v>67.14</v>
      </c>
      <c r="DR817">
        <v>25.99</v>
      </c>
      <c r="DS817">
        <v>15.41</v>
      </c>
      <c r="DT817">
        <v>44.65</v>
      </c>
      <c r="DU817">
        <v>70.31</v>
      </c>
      <c r="DV817">
        <v>122.02</v>
      </c>
      <c r="EA817">
        <v>54.68</v>
      </c>
      <c r="EB817">
        <v>41.06</v>
      </c>
      <c r="EC817">
        <v>135.81</v>
      </c>
      <c r="EE817">
        <v>32.119999999999997</v>
      </c>
      <c r="EF817">
        <v>327.77</v>
      </c>
      <c r="EG817">
        <v>23.43</v>
      </c>
      <c r="EH817">
        <v>262.33</v>
      </c>
      <c r="EI817">
        <v>131.6</v>
      </c>
      <c r="EJ817">
        <v>17.309999999999999</v>
      </c>
      <c r="EK817">
        <v>109.98</v>
      </c>
      <c r="EL817">
        <v>51.51</v>
      </c>
      <c r="EM817">
        <v>292.73</v>
      </c>
      <c r="EN817">
        <v>188.84</v>
      </c>
      <c r="EO817">
        <v>80.19</v>
      </c>
      <c r="EP817">
        <v>25.5</v>
      </c>
      <c r="EQ817">
        <v>259.3</v>
      </c>
      <c r="ER817">
        <v>185.49</v>
      </c>
      <c r="ES817">
        <v>211.15</v>
      </c>
      <c r="ET817">
        <v>100</v>
      </c>
      <c r="EU817">
        <v>160.13999999999999</v>
      </c>
    </row>
    <row r="818" spans="1:151" x14ac:dyDescent="0.25">
      <c r="A818" s="2">
        <v>40749</v>
      </c>
      <c r="B818">
        <v>92.56</v>
      </c>
      <c r="C818">
        <v>100</v>
      </c>
      <c r="D818">
        <v>100</v>
      </c>
      <c r="E818">
        <v>100</v>
      </c>
      <c r="F818">
        <v>100</v>
      </c>
      <c r="K818">
        <v>100</v>
      </c>
      <c r="R818">
        <v>3.24</v>
      </c>
      <c r="AX818">
        <v>100</v>
      </c>
      <c r="CC818">
        <v>0.1</v>
      </c>
      <c r="CD818">
        <v>33.56</v>
      </c>
      <c r="CE818">
        <v>8.32</v>
      </c>
      <c r="CF818">
        <v>81.040000000000006</v>
      </c>
      <c r="CG818">
        <v>58.61</v>
      </c>
      <c r="CH818">
        <v>13.13</v>
      </c>
      <c r="CI818">
        <v>46.18</v>
      </c>
      <c r="CJ818">
        <v>85.64</v>
      </c>
      <c r="CO818">
        <v>163.85</v>
      </c>
      <c r="CP818">
        <v>803.85</v>
      </c>
      <c r="CQ818">
        <v>249.41</v>
      </c>
      <c r="CR818">
        <v>51.87</v>
      </c>
      <c r="CS818">
        <v>96.42</v>
      </c>
      <c r="CT818">
        <v>5.64</v>
      </c>
      <c r="CV818">
        <v>23.04</v>
      </c>
      <c r="CW818">
        <v>47.97</v>
      </c>
      <c r="CX818">
        <v>154.93</v>
      </c>
      <c r="CY818">
        <v>29.97</v>
      </c>
      <c r="CZ818">
        <v>345.46</v>
      </c>
      <c r="DA818">
        <v>83.06</v>
      </c>
      <c r="DB818">
        <v>5.39</v>
      </c>
      <c r="DC818">
        <v>296.94</v>
      </c>
      <c r="DD818">
        <v>171.8</v>
      </c>
      <c r="DE818">
        <v>243.71</v>
      </c>
      <c r="DF818">
        <v>7.38</v>
      </c>
      <c r="DG818">
        <v>6.29</v>
      </c>
      <c r="DH818">
        <v>8.49</v>
      </c>
      <c r="DI818">
        <v>31.52</v>
      </c>
      <c r="DJ818">
        <v>81.42</v>
      </c>
      <c r="DK818">
        <v>75.13</v>
      </c>
      <c r="DL818">
        <v>19.55</v>
      </c>
      <c r="DM818">
        <v>81.69</v>
      </c>
      <c r="DN818">
        <v>19.45</v>
      </c>
      <c r="DO818">
        <v>80.97</v>
      </c>
      <c r="DP818">
        <v>36</v>
      </c>
      <c r="DQ818">
        <v>67.14</v>
      </c>
      <c r="DR818">
        <v>25.99</v>
      </c>
      <c r="DS818">
        <v>15.41</v>
      </c>
      <c r="DT818">
        <v>44.65</v>
      </c>
      <c r="DU818">
        <v>70.31</v>
      </c>
      <c r="DV818">
        <v>122.02</v>
      </c>
      <c r="EA818">
        <v>54.68</v>
      </c>
      <c r="EB818">
        <v>41.06</v>
      </c>
      <c r="EC818">
        <v>135.81</v>
      </c>
      <c r="EE818">
        <v>32.119999999999997</v>
      </c>
      <c r="EF818">
        <v>327.77</v>
      </c>
      <c r="EG818">
        <v>23.43</v>
      </c>
      <c r="EH818">
        <v>262.33</v>
      </c>
      <c r="EI818">
        <v>131.6</v>
      </c>
      <c r="EJ818">
        <v>17.309999999999999</v>
      </c>
      <c r="EK818">
        <v>109.98</v>
      </c>
      <c r="EL818">
        <v>51.51</v>
      </c>
      <c r="EM818">
        <v>292.73</v>
      </c>
      <c r="EN818">
        <v>188.84</v>
      </c>
      <c r="EO818">
        <v>80.19</v>
      </c>
      <c r="EP818">
        <v>25.5</v>
      </c>
      <c r="EQ818">
        <v>259.3</v>
      </c>
      <c r="ER818">
        <v>185.49</v>
      </c>
      <c r="ES818">
        <v>211.15</v>
      </c>
      <c r="ET818">
        <v>100</v>
      </c>
      <c r="EU818">
        <v>160.13999999999999</v>
      </c>
    </row>
    <row r="819" spans="1:151" x14ac:dyDescent="0.25">
      <c r="A819" s="2">
        <v>40756</v>
      </c>
      <c r="B819">
        <v>92.56</v>
      </c>
      <c r="C819">
        <v>100</v>
      </c>
      <c r="D819">
        <v>100</v>
      </c>
      <c r="E819">
        <v>100</v>
      </c>
      <c r="F819">
        <v>100</v>
      </c>
      <c r="K819">
        <v>100</v>
      </c>
      <c r="R819">
        <v>2.93</v>
      </c>
      <c r="AX819">
        <v>100</v>
      </c>
      <c r="CC819">
        <v>0.1</v>
      </c>
      <c r="CD819">
        <v>33.56</v>
      </c>
      <c r="CE819">
        <v>8.32</v>
      </c>
      <c r="CF819">
        <v>81.040000000000006</v>
      </c>
      <c r="CG819">
        <v>58.61</v>
      </c>
      <c r="CH819">
        <v>13.13</v>
      </c>
      <c r="CI819">
        <v>46.18</v>
      </c>
      <c r="CJ819">
        <v>85.64</v>
      </c>
      <c r="CO819">
        <v>163.85</v>
      </c>
      <c r="CP819">
        <v>803.85</v>
      </c>
      <c r="CQ819">
        <v>249.41</v>
      </c>
      <c r="CR819">
        <v>51.87</v>
      </c>
      <c r="CS819">
        <v>96.42</v>
      </c>
      <c r="CT819">
        <v>5.64</v>
      </c>
      <c r="CV819">
        <v>23.04</v>
      </c>
      <c r="CW819">
        <v>47.97</v>
      </c>
      <c r="CX819">
        <v>154.93</v>
      </c>
      <c r="CY819">
        <v>29.97</v>
      </c>
      <c r="CZ819">
        <v>345.46</v>
      </c>
      <c r="DA819">
        <v>83.06</v>
      </c>
      <c r="DB819">
        <v>5.39</v>
      </c>
      <c r="DC819">
        <v>296.94</v>
      </c>
      <c r="DD819">
        <v>171.8</v>
      </c>
      <c r="DE819">
        <v>243.71</v>
      </c>
      <c r="DF819">
        <v>7.38</v>
      </c>
      <c r="DG819">
        <v>6.29</v>
      </c>
      <c r="DH819">
        <v>8.49</v>
      </c>
      <c r="DI819">
        <v>31.52</v>
      </c>
      <c r="DJ819">
        <v>81.42</v>
      </c>
      <c r="DK819">
        <v>75.13</v>
      </c>
      <c r="DL819">
        <v>19.55</v>
      </c>
      <c r="DM819">
        <v>81.69</v>
      </c>
      <c r="DN819">
        <v>19.45</v>
      </c>
      <c r="DO819">
        <v>80.97</v>
      </c>
      <c r="DP819">
        <v>36</v>
      </c>
      <c r="DQ819">
        <v>67.14</v>
      </c>
      <c r="DR819">
        <v>25.99</v>
      </c>
      <c r="DS819">
        <v>15.41</v>
      </c>
      <c r="DT819">
        <v>44.65</v>
      </c>
      <c r="DU819">
        <v>70.31</v>
      </c>
      <c r="DV819">
        <v>122.02</v>
      </c>
      <c r="EA819">
        <v>54.68</v>
      </c>
      <c r="EB819">
        <v>41.06</v>
      </c>
      <c r="EC819">
        <v>135.81</v>
      </c>
      <c r="EE819">
        <v>32.119999999999997</v>
      </c>
      <c r="EF819">
        <v>327.77</v>
      </c>
      <c r="EG819">
        <v>23.43</v>
      </c>
      <c r="EH819">
        <v>262.33</v>
      </c>
      <c r="EI819">
        <v>131.6</v>
      </c>
      <c r="EJ819">
        <v>17.309999999999999</v>
      </c>
      <c r="EK819">
        <v>109.98</v>
      </c>
      <c r="EL819">
        <v>51.51</v>
      </c>
      <c r="EM819">
        <v>292.73</v>
      </c>
      <c r="EN819">
        <v>188.84</v>
      </c>
      <c r="EO819">
        <v>80.19</v>
      </c>
      <c r="EP819">
        <v>25.5</v>
      </c>
      <c r="EQ819">
        <v>259.3</v>
      </c>
      <c r="ER819">
        <v>185.49</v>
      </c>
      <c r="ES819">
        <v>211.15</v>
      </c>
      <c r="ET819">
        <v>100</v>
      </c>
      <c r="EU819">
        <v>160.13999999999999</v>
      </c>
    </row>
    <row r="820" spans="1:151" x14ac:dyDescent="0.25">
      <c r="A820" s="2">
        <v>40763</v>
      </c>
      <c r="B820">
        <v>92.56</v>
      </c>
      <c r="C820">
        <v>100</v>
      </c>
      <c r="D820">
        <v>100</v>
      </c>
      <c r="E820">
        <v>100</v>
      </c>
      <c r="F820">
        <v>100</v>
      </c>
      <c r="K820">
        <v>100</v>
      </c>
      <c r="R820">
        <v>2.62</v>
      </c>
      <c r="AX820">
        <v>100</v>
      </c>
      <c r="CC820">
        <v>0.1</v>
      </c>
      <c r="CD820">
        <v>33.56</v>
      </c>
      <c r="CE820">
        <v>8.32</v>
      </c>
      <c r="CF820">
        <v>81.040000000000006</v>
      </c>
      <c r="CG820">
        <v>58.61</v>
      </c>
      <c r="CH820">
        <v>13.13</v>
      </c>
      <c r="CI820">
        <v>46.18</v>
      </c>
      <c r="CJ820">
        <v>85.64</v>
      </c>
      <c r="CO820">
        <v>163.85</v>
      </c>
      <c r="CP820">
        <v>803.85</v>
      </c>
      <c r="CQ820">
        <v>249.41</v>
      </c>
      <c r="CR820">
        <v>51.87</v>
      </c>
      <c r="CS820">
        <v>96.42</v>
      </c>
      <c r="CT820">
        <v>5.64</v>
      </c>
      <c r="CV820">
        <v>23.04</v>
      </c>
      <c r="CW820">
        <v>47.97</v>
      </c>
      <c r="CX820">
        <v>154.93</v>
      </c>
      <c r="CY820">
        <v>29.97</v>
      </c>
      <c r="CZ820">
        <v>345.46</v>
      </c>
      <c r="DA820">
        <v>83.06</v>
      </c>
      <c r="DB820">
        <v>5.39</v>
      </c>
      <c r="DC820">
        <v>296.94</v>
      </c>
      <c r="DD820">
        <v>171.8</v>
      </c>
      <c r="DE820">
        <v>243.71</v>
      </c>
      <c r="DF820">
        <v>7.38</v>
      </c>
      <c r="DG820">
        <v>6.29</v>
      </c>
      <c r="DH820">
        <v>8.49</v>
      </c>
      <c r="DI820">
        <v>31.52</v>
      </c>
      <c r="DJ820">
        <v>81.42</v>
      </c>
      <c r="DK820">
        <v>75.13</v>
      </c>
      <c r="DL820">
        <v>19.55</v>
      </c>
      <c r="DM820">
        <v>81.69</v>
      </c>
      <c r="DN820">
        <v>19.45</v>
      </c>
      <c r="DO820">
        <v>80.97</v>
      </c>
      <c r="DP820">
        <v>36</v>
      </c>
      <c r="DQ820">
        <v>67.14</v>
      </c>
      <c r="DR820">
        <v>25.99</v>
      </c>
      <c r="DS820">
        <v>15.41</v>
      </c>
      <c r="DT820">
        <v>44.65</v>
      </c>
      <c r="DU820">
        <v>70.31</v>
      </c>
      <c r="DV820">
        <v>122.02</v>
      </c>
      <c r="EA820">
        <v>54.68</v>
      </c>
      <c r="EB820">
        <v>41.06</v>
      </c>
      <c r="EC820">
        <v>135.81</v>
      </c>
      <c r="EE820">
        <v>32.119999999999997</v>
      </c>
      <c r="EF820">
        <v>327.77</v>
      </c>
      <c r="EG820">
        <v>23.43</v>
      </c>
      <c r="EH820">
        <v>262.33</v>
      </c>
      <c r="EI820">
        <v>131.6</v>
      </c>
      <c r="EJ820">
        <v>17.309999999999999</v>
      </c>
      <c r="EK820">
        <v>109.98</v>
      </c>
      <c r="EL820">
        <v>51.51</v>
      </c>
      <c r="EM820">
        <v>292.73</v>
      </c>
      <c r="EN820">
        <v>188.84</v>
      </c>
      <c r="EO820">
        <v>80.19</v>
      </c>
      <c r="EP820">
        <v>25.5</v>
      </c>
      <c r="EQ820">
        <v>259.3</v>
      </c>
      <c r="ER820">
        <v>185.49</v>
      </c>
      <c r="ES820">
        <v>211.15</v>
      </c>
      <c r="ET820">
        <v>100</v>
      </c>
      <c r="EU820">
        <v>160.13999999999999</v>
      </c>
    </row>
    <row r="821" spans="1:151" x14ac:dyDescent="0.25">
      <c r="A821" s="2">
        <v>40770</v>
      </c>
      <c r="B821">
        <v>92.56</v>
      </c>
      <c r="C821">
        <v>100</v>
      </c>
      <c r="D821">
        <v>100</v>
      </c>
      <c r="E821">
        <v>100</v>
      </c>
      <c r="F821">
        <v>100</v>
      </c>
      <c r="K821">
        <v>100</v>
      </c>
      <c r="R821">
        <v>2.73</v>
      </c>
      <c r="AX821">
        <v>100</v>
      </c>
      <c r="CC821">
        <v>0.1</v>
      </c>
      <c r="CD821">
        <v>33.56</v>
      </c>
      <c r="CE821">
        <v>8.32</v>
      </c>
      <c r="CF821">
        <v>81.040000000000006</v>
      </c>
      <c r="CG821">
        <v>58.61</v>
      </c>
      <c r="CH821">
        <v>13.13</v>
      </c>
      <c r="CI821">
        <v>46.18</v>
      </c>
      <c r="CJ821">
        <v>85.64</v>
      </c>
      <c r="CO821">
        <v>163.85</v>
      </c>
      <c r="CP821">
        <v>803.85</v>
      </c>
      <c r="CQ821">
        <v>249.41</v>
      </c>
      <c r="CR821">
        <v>51.87</v>
      </c>
      <c r="CS821">
        <v>96.42</v>
      </c>
      <c r="CT821">
        <v>5.64</v>
      </c>
      <c r="CV821">
        <v>23.04</v>
      </c>
      <c r="CW821">
        <v>47.97</v>
      </c>
      <c r="CX821">
        <v>154.93</v>
      </c>
      <c r="CY821">
        <v>29.97</v>
      </c>
      <c r="CZ821">
        <v>345.46</v>
      </c>
      <c r="DA821">
        <v>83.06</v>
      </c>
      <c r="DB821">
        <v>5.39</v>
      </c>
      <c r="DC821">
        <v>296.94</v>
      </c>
      <c r="DD821">
        <v>171.8</v>
      </c>
      <c r="DE821">
        <v>243.71</v>
      </c>
      <c r="DF821">
        <v>7.38</v>
      </c>
      <c r="DG821">
        <v>6.29</v>
      </c>
      <c r="DH821">
        <v>8.49</v>
      </c>
      <c r="DI821">
        <v>31.52</v>
      </c>
      <c r="DJ821">
        <v>81.42</v>
      </c>
      <c r="DK821">
        <v>75.13</v>
      </c>
      <c r="DL821">
        <v>19.55</v>
      </c>
      <c r="DM821">
        <v>81.69</v>
      </c>
      <c r="DN821">
        <v>19.45</v>
      </c>
      <c r="DO821">
        <v>80.97</v>
      </c>
      <c r="DP821">
        <v>36</v>
      </c>
      <c r="DQ821">
        <v>67.14</v>
      </c>
      <c r="DR821">
        <v>25.99</v>
      </c>
      <c r="DS821">
        <v>15.41</v>
      </c>
      <c r="DT821">
        <v>44.65</v>
      </c>
      <c r="DU821">
        <v>70.31</v>
      </c>
      <c r="DV821">
        <v>122.02</v>
      </c>
      <c r="EA821">
        <v>54.68</v>
      </c>
      <c r="EB821">
        <v>41.06</v>
      </c>
      <c r="EC821">
        <v>135.81</v>
      </c>
      <c r="EE821">
        <v>32.119999999999997</v>
      </c>
      <c r="EF821">
        <v>327.77</v>
      </c>
      <c r="EG821">
        <v>23.43</v>
      </c>
      <c r="EH821">
        <v>262.33</v>
      </c>
      <c r="EI821">
        <v>131.6</v>
      </c>
      <c r="EJ821">
        <v>17.309999999999999</v>
      </c>
      <c r="EK821">
        <v>109.98</v>
      </c>
      <c r="EL821">
        <v>51.51</v>
      </c>
      <c r="EM821">
        <v>292.73</v>
      </c>
      <c r="EN821">
        <v>188.84</v>
      </c>
      <c r="EO821">
        <v>80.19</v>
      </c>
      <c r="EP821">
        <v>25.5</v>
      </c>
      <c r="EQ821">
        <v>259.3</v>
      </c>
      <c r="ER821">
        <v>185.49</v>
      </c>
      <c r="ES821">
        <v>211.15</v>
      </c>
      <c r="ET821">
        <v>100</v>
      </c>
      <c r="EU821">
        <v>160.13999999999999</v>
      </c>
    </row>
    <row r="822" spans="1:151" x14ac:dyDescent="0.25">
      <c r="A822" s="2">
        <v>40777</v>
      </c>
      <c r="B822">
        <v>92.56</v>
      </c>
      <c r="C822">
        <v>100</v>
      </c>
      <c r="D822">
        <v>100</v>
      </c>
      <c r="E822">
        <v>100</v>
      </c>
      <c r="F822">
        <v>100</v>
      </c>
      <c r="K822">
        <v>100</v>
      </c>
      <c r="R822">
        <v>2.66</v>
      </c>
      <c r="AX822">
        <v>100</v>
      </c>
      <c r="CC822">
        <v>0.1</v>
      </c>
      <c r="CD822">
        <v>33.56</v>
      </c>
      <c r="CE822">
        <v>8.32</v>
      </c>
      <c r="CF822">
        <v>81.040000000000006</v>
      </c>
      <c r="CG822">
        <v>58.61</v>
      </c>
      <c r="CH822">
        <v>13.13</v>
      </c>
      <c r="CI822">
        <v>46.18</v>
      </c>
      <c r="CJ822">
        <v>85.64</v>
      </c>
      <c r="CO822">
        <v>163.85</v>
      </c>
      <c r="CP822">
        <v>803.85</v>
      </c>
      <c r="CQ822">
        <v>249.41</v>
      </c>
      <c r="CR822">
        <v>51.87</v>
      </c>
      <c r="CS822">
        <v>96.42</v>
      </c>
      <c r="CT822">
        <v>5.64</v>
      </c>
      <c r="CV822">
        <v>23.04</v>
      </c>
      <c r="CW822">
        <v>47.97</v>
      </c>
      <c r="CX822">
        <v>154.93</v>
      </c>
      <c r="CY822">
        <v>29.97</v>
      </c>
      <c r="CZ822">
        <v>345.46</v>
      </c>
      <c r="DA822">
        <v>83.06</v>
      </c>
      <c r="DB822">
        <v>5.39</v>
      </c>
      <c r="DC822">
        <v>296.94</v>
      </c>
      <c r="DD822">
        <v>171.8</v>
      </c>
      <c r="DE822">
        <v>243.71</v>
      </c>
      <c r="DF822">
        <v>7.38</v>
      </c>
      <c r="DG822">
        <v>6.29</v>
      </c>
      <c r="DH822">
        <v>8.49</v>
      </c>
      <c r="DI822">
        <v>31.52</v>
      </c>
      <c r="DJ822">
        <v>81.42</v>
      </c>
      <c r="DK822">
        <v>75.13</v>
      </c>
      <c r="DL822">
        <v>19.55</v>
      </c>
      <c r="DM822">
        <v>81.69</v>
      </c>
      <c r="DN822">
        <v>19.45</v>
      </c>
      <c r="DO822">
        <v>80.97</v>
      </c>
      <c r="DP822">
        <v>36</v>
      </c>
      <c r="DQ822">
        <v>67.14</v>
      </c>
      <c r="DR822">
        <v>25.99</v>
      </c>
      <c r="DS822">
        <v>15.41</v>
      </c>
      <c r="DT822">
        <v>44.65</v>
      </c>
      <c r="DU822">
        <v>70.31</v>
      </c>
      <c r="DV822">
        <v>122.02</v>
      </c>
      <c r="EA822">
        <v>54.68</v>
      </c>
      <c r="EB822">
        <v>41.06</v>
      </c>
      <c r="EC822">
        <v>135.81</v>
      </c>
      <c r="EE822">
        <v>32.119999999999997</v>
      </c>
      <c r="EF822">
        <v>327.77</v>
      </c>
      <c r="EG822">
        <v>23.43</v>
      </c>
      <c r="EH822">
        <v>262.33</v>
      </c>
      <c r="EI822">
        <v>131.6</v>
      </c>
      <c r="EJ822">
        <v>17.309999999999999</v>
      </c>
      <c r="EK822">
        <v>109.98</v>
      </c>
      <c r="EL822">
        <v>51.51</v>
      </c>
      <c r="EM822">
        <v>292.73</v>
      </c>
      <c r="EN822">
        <v>188.84</v>
      </c>
      <c r="EO822">
        <v>80.19</v>
      </c>
      <c r="EP822">
        <v>25.5</v>
      </c>
      <c r="EQ822">
        <v>259.3</v>
      </c>
      <c r="ER822">
        <v>185.49</v>
      </c>
      <c r="ES822">
        <v>211.15</v>
      </c>
      <c r="ET822">
        <v>100</v>
      </c>
      <c r="EU822">
        <v>160.13999999999999</v>
      </c>
    </row>
    <row r="823" spans="1:151" x14ac:dyDescent="0.25">
      <c r="A823" s="2">
        <v>40784</v>
      </c>
      <c r="B823">
        <v>92.56</v>
      </c>
      <c r="C823">
        <v>100</v>
      </c>
      <c r="D823">
        <v>100</v>
      </c>
      <c r="E823">
        <v>100</v>
      </c>
      <c r="F823">
        <v>100</v>
      </c>
      <c r="K823">
        <v>100</v>
      </c>
      <c r="R823">
        <v>2.78</v>
      </c>
      <c r="AX823">
        <v>100</v>
      </c>
      <c r="CC823">
        <v>0.1</v>
      </c>
      <c r="CD823">
        <v>33.56</v>
      </c>
      <c r="CE823">
        <v>8.32</v>
      </c>
      <c r="CF823">
        <v>81.040000000000006</v>
      </c>
      <c r="CG823">
        <v>58.61</v>
      </c>
      <c r="CH823">
        <v>13.13</v>
      </c>
      <c r="CI823">
        <v>46.18</v>
      </c>
      <c r="CJ823">
        <v>85.64</v>
      </c>
      <c r="CO823">
        <v>163.85</v>
      </c>
      <c r="CP823">
        <v>803.85</v>
      </c>
      <c r="CQ823">
        <v>249.41</v>
      </c>
      <c r="CR823">
        <v>51.87</v>
      </c>
      <c r="CS823">
        <v>96.42</v>
      </c>
      <c r="CT823">
        <v>5.64</v>
      </c>
      <c r="CV823">
        <v>23.04</v>
      </c>
      <c r="CW823">
        <v>47.97</v>
      </c>
      <c r="CX823">
        <v>154.93</v>
      </c>
      <c r="CY823">
        <v>29.97</v>
      </c>
      <c r="CZ823">
        <v>345.46</v>
      </c>
      <c r="DA823">
        <v>83.06</v>
      </c>
      <c r="DB823">
        <v>5.39</v>
      </c>
      <c r="DC823">
        <v>296.94</v>
      </c>
      <c r="DD823">
        <v>171.8</v>
      </c>
      <c r="DE823">
        <v>243.71</v>
      </c>
      <c r="DF823">
        <v>7.38</v>
      </c>
      <c r="DG823">
        <v>6.29</v>
      </c>
      <c r="DH823">
        <v>8.49</v>
      </c>
      <c r="DI823">
        <v>31.52</v>
      </c>
      <c r="DJ823">
        <v>81.42</v>
      </c>
      <c r="DK823">
        <v>75.13</v>
      </c>
      <c r="DL823">
        <v>19.55</v>
      </c>
      <c r="DM823">
        <v>81.69</v>
      </c>
      <c r="DN823">
        <v>19.45</v>
      </c>
      <c r="DO823">
        <v>80.97</v>
      </c>
      <c r="DP823">
        <v>36</v>
      </c>
      <c r="DQ823">
        <v>67.14</v>
      </c>
      <c r="DR823">
        <v>25.99</v>
      </c>
      <c r="DS823">
        <v>15.41</v>
      </c>
      <c r="DT823">
        <v>44.65</v>
      </c>
      <c r="DU823">
        <v>70.31</v>
      </c>
      <c r="DV823">
        <v>122.02</v>
      </c>
      <c r="EA823">
        <v>54.68</v>
      </c>
      <c r="EB823">
        <v>41.06</v>
      </c>
      <c r="EC823">
        <v>135.81</v>
      </c>
      <c r="EE823">
        <v>32.119999999999997</v>
      </c>
      <c r="EF823">
        <v>327.77</v>
      </c>
      <c r="EG823">
        <v>23.43</v>
      </c>
      <c r="EH823">
        <v>262.33</v>
      </c>
      <c r="EI823">
        <v>131.6</v>
      </c>
      <c r="EJ823">
        <v>17.309999999999999</v>
      </c>
      <c r="EK823">
        <v>109.98</v>
      </c>
      <c r="EL823">
        <v>51.51</v>
      </c>
      <c r="EM823">
        <v>292.73</v>
      </c>
      <c r="EN823">
        <v>188.84</v>
      </c>
      <c r="EO823">
        <v>80.19</v>
      </c>
      <c r="EP823">
        <v>25.5</v>
      </c>
      <c r="EQ823">
        <v>259.3</v>
      </c>
      <c r="ER823">
        <v>185.49</v>
      </c>
      <c r="ES823">
        <v>211.15</v>
      </c>
      <c r="ET823">
        <v>100</v>
      </c>
      <c r="EU823">
        <v>160.13999999999999</v>
      </c>
    </row>
    <row r="824" spans="1:151" x14ac:dyDescent="0.25">
      <c r="A824" s="2">
        <v>40791</v>
      </c>
      <c r="B824">
        <v>92.56</v>
      </c>
      <c r="C824">
        <v>100</v>
      </c>
      <c r="D824">
        <v>100</v>
      </c>
      <c r="E824">
        <v>100</v>
      </c>
      <c r="F824">
        <v>100</v>
      </c>
      <c r="K824">
        <v>100</v>
      </c>
      <c r="R824">
        <v>2.54</v>
      </c>
      <c r="AX824">
        <v>100</v>
      </c>
      <c r="CC824">
        <v>0.1</v>
      </c>
      <c r="CD824">
        <v>33.56</v>
      </c>
      <c r="CE824">
        <v>8.32</v>
      </c>
      <c r="CF824">
        <v>81.040000000000006</v>
      </c>
      <c r="CG824">
        <v>58.61</v>
      </c>
      <c r="CH824">
        <v>13.13</v>
      </c>
      <c r="CI824">
        <v>46.18</v>
      </c>
      <c r="CJ824">
        <v>85.64</v>
      </c>
      <c r="CO824">
        <v>163.85</v>
      </c>
      <c r="CP824">
        <v>803.85</v>
      </c>
      <c r="CQ824">
        <v>249.41</v>
      </c>
      <c r="CR824">
        <v>51.87</v>
      </c>
      <c r="CS824">
        <v>96.42</v>
      </c>
      <c r="CT824">
        <v>5.64</v>
      </c>
      <c r="CV824">
        <v>23.04</v>
      </c>
      <c r="CW824">
        <v>47.97</v>
      </c>
      <c r="CX824">
        <v>154.93</v>
      </c>
      <c r="CY824">
        <v>29.97</v>
      </c>
      <c r="CZ824">
        <v>345.46</v>
      </c>
      <c r="DA824">
        <v>83.06</v>
      </c>
      <c r="DB824">
        <v>5.39</v>
      </c>
      <c r="DC824">
        <v>296.94</v>
      </c>
      <c r="DD824">
        <v>171.8</v>
      </c>
      <c r="DE824">
        <v>243.71</v>
      </c>
      <c r="DF824">
        <v>7.38</v>
      </c>
      <c r="DG824">
        <v>6.29</v>
      </c>
      <c r="DH824">
        <v>8.49</v>
      </c>
      <c r="DI824">
        <v>31.52</v>
      </c>
      <c r="DJ824">
        <v>81.42</v>
      </c>
      <c r="DK824">
        <v>75.13</v>
      </c>
      <c r="DL824">
        <v>19.55</v>
      </c>
      <c r="DM824">
        <v>81.69</v>
      </c>
      <c r="DN824">
        <v>19.45</v>
      </c>
      <c r="DO824">
        <v>80.97</v>
      </c>
      <c r="DP824">
        <v>36</v>
      </c>
      <c r="DQ824">
        <v>67.14</v>
      </c>
      <c r="DR824">
        <v>25.99</v>
      </c>
      <c r="DS824">
        <v>15.41</v>
      </c>
      <c r="DT824">
        <v>44.65</v>
      </c>
      <c r="DU824">
        <v>70.31</v>
      </c>
      <c r="DV824">
        <v>122.02</v>
      </c>
      <c r="EA824">
        <v>54.68</v>
      </c>
      <c r="EB824">
        <v>41.06</v>
      </c>
      <c r="EC824">
        <v>135.81</v>
      </c>
      <c r="EE824">
        <v>32.119999999999997</v>
      </c>
      <c r="EF824">
        <v>327.77</v>
      </c>
      <c r="EG824">
        <v>23.43</v>
      </c>
      <c r="EH824">
        <v>262.33</v>
      </c>
      <c r="EI824">
        <v>131.6</v>
      </c>
      <c r="EJ824">
        <v>17.309999999999999</v>
      </c>
      <c r="EK824">
        <v>109.98</v>
      </c>
      <c r="EL824">
        <v>51.51</v>
      </c>
      <c r="EM824">
        <v>292.73</v>
      </c>
      <c r="EN824">
        <v>188.84</v>
      </c>
      <c r="EO824">
        <v>80.19</v>
      </c>
      <c r="EP824">
        <v>25.5</v>
      </c>
      <c r="EQ824">
        <v>259.3</v>
      </c>
      <c r="ER824">
        <v>185.49</v>
      </c>
      <c r="ES824">
        <v>211.15</v>
      </c>
      <c r="ET824">
        <v>100</v>
      </c>
      <c r="EU824">
        <v>160.13999999999999</v>
      </c>
    </row>
    <row r="825" spans="1:151" x14ac:dyDescent="0.25">
      <c r="A825" s="2">
        <v>40798</v>
      </c>
      <c r="B825">
        <v>92.56</v>
      </c>
      <c r="C825">
        <v>100</v>
      </c>
      <c r="D825">
        <v>100</v>
      </c>
      <c r="E825">
        <v>100</v>
      </c>
      <c r="F825">
        <v>100</v>
      </c>
      <c r="K825">
        <v>100</v>
      </c>
      <c r="R825">
        <v>2.39</v>
      </c>
      <c r="AX825">
        <v>100</v>
      </c>
      <c r="CC825">
        <v>0.1</v>
      </c>
      <c r="CD825">
        <v>33.56</v>
      </c>
      <c r="CE825">
        <v>8.32</v>
      </c>
      <c r="CF825">
        <v>81.040000000000006</v>
      </c>
      <c r="CG825">
        <v>58.61</v>
      </c>
      <c r="CH825">
        <v>13.13</v>
      </c>
      <c r="CI825">
        <v>46.18</v>
      </c>
      <c r="CJ825">
        <v>85.64</v>
      </c>
      <c r="CO825">
        <v>163.85</v>
      </c>
      <c r="CP825">
        <v>803.85</v>
      </c>
      <c r="CQ825">
        <v>249.41</v>
      </c>
      <c r="CR825">
        <v>51.87</v>
      </c>
      <c r="CS825">
        <v>96.42</v>
      </c>
      <c r="CT825">
        <v>5.64</v>
      </c>
      <c r="CV825">
        <v>23.04</v>
      </c>
      <c r="CW825">
        <v>47.97</v>
      </c>
      <c r="CX825">
        <v>154.93</v>
      </c>
      <c r="CY825">
        <v>29.97</v>
      </c>
      <c r="CZ825">
        <v>345.46</v>
      </c>
      <c r="DA825">
        <v>83.06</v>
      </c>
      <c r="DB825">
        <v>5.39</v>
      </c>
      <c r="DC825">
        <v>296.94</v>
      </c>
      <c r="DD825">
        <v>171.8</v>
      </c>
      <c r="DE825">
        <v>243.71</v>
      </c>
      <c r="DF825">
        <v>7.38</v>
      </c>
      <c r="DG825">
        <v>6.29</v>
      </c>
      <c r="DH825">
        <v>8.49</v>
      </c>
      <c r="DI825">
        <v>31.52</v>
      </c>
      <c r="DJ825">
        <v>81.42</v>
      </c>
      <c r="DK825">
        <v>75.13</v>
      </c>
      <c r="DL825">
        <v>19.55</v>
      </c>
      <c r="DM825">
        <v>81.69</v>
      </c>
      <c r="DN825">
        <v>19.45</v>
      </c>
      <c r="DO825">
        <v>80.97</v>
      </c>
      <c r="DP825">
        <v>36</v>
      </c>
      <c r="DQ825">
        <v>67.14</v>
      </c>
      <c r="DR825">
        <v>25.99</v>
      </c>
      <c r="DS825">
        <v>15.41</v>
      </c>
      <c r="DT825">
        <v>44.65</v>
      </c>
      <c r="DU825">
        <v>70.31</v>
      </c>
      <c r="DV825">
        <v>122.02</v>
      </c>
      <c r="EA825">
        <v>54.68</v>
      </c>
      <c r="EB825">
        <v>41.06</v>
      </c>
      <c r="EC825">
        <v>135.81</v>
      </c>
      <c r="EE825">
        <v>32.119999999999997</v>
      </c>
      <c r="EF825">
        <v>327.77</v>
      </c>
      <c r="EG825">
        <v>23.43</v>
      </c>
      <c r="EH825">
        <v>262.33</v>
      </c>
      <c r="EI825">
        <v>131.6</v>
      </c>
      <c r="EJ825">
        <v>17.309999999999999</v>
      </c>
      <c r="EK825">
        <v>109.98</v>
      </c>
      <c r="EL825">
        <v>51.51</v>
      </c>
      <c r="EM825">
        <v>292.73</v>
      </c>
      <c r="EN825">
        <v>188.84</v>
      </c>
      <c r="EO825">
        <v>80.19</v>
      </c>
      <c r="EP825">
        <v>25.5</v>
      </c>
      <c r="EQ825">
        <v>259.3</v>
      </c>
      <c r="ER825">
        <v>185.49</v>
      </c>
      <c r="ES825">
        <v>211.15</v>
      </c>
      <c r="ET825">
        <v>100</v>
      </c>
      <c r="EU825">
        <v>160.13999999999999</v>
      </c>
    </row>
    <row r="826" spans="1:151" x14ac:dyDescent="0.25">
      <c r="A826" s="2">
        <v>40805</v>
      </c>
      <c r="B826">
        <v>92.56</v>
      </c>
      <c r="C826">
        <v>100</v>
      </c>
      <c r="D826">
        <v>100</v>
      </c>
      <c r="E826">
        <v>100</v>
      </c>
      <c r="F826">
        <v>100</v>
      </c>
      <c r="K826">
        <v>100</v>
      </c>
      <c r="R826">
        <v>2.4900000000000002</v>
      </c>
      <c r="AX826">
        <v>100</v>
      </c>
      <c r="CC826">
        <v>0.1</v>
      </c>
      <c r="CD826">
        <v>33.56</v>
      </c>
      <c r="CE826">
        <v>8.32</v>
      </c>
      <c r="CF826">
        <v>81.040000000000006</v>
      </c>
      <c r="CG826">
        <v>58.61</v>
      </c>
      <c r="CH826">
        <v>13.13</v>
      </c>
      <c r="CI826">
        <v>46.18</v>
      </c>
      <c r="CJ826">
        <v>85.64</v>
      </c>
      <c r="CO826">
        <v>163.85</v>
      </c>
      <c r="CP826">
        <v>803.85</v>
      </c>
      <c r="CQ826">
        <v>249.41</v>
      </c>
      <c r="CR826">
        <v>51.87</v>
      </c>
      <c r="CS826">
        <v>96.42</v>
      </c>
      <c r="CT826">
        <v>5.64</v>
      </c>
      <c r="CV826">
        <v>23.04</v>
      </c>
      <c r="CW826">
        <v>47.97</v>
      </c>
      <c r="CX826">
        <v>154.93</v>
      </c>
      <c r="CY826">
        <v>29.97</v>
      </c>
      <c r="CZ826">
        <v>345.46</v>
      </c>
      <c r="DA826">
        <v>83.06</v>
      </c>
      <c r="DB826">
        <v>5.39</v>
      </c>
      <c r="DC826">
        <v>296.94</v>
      </c>
      <c r="DD826">
        <v>171.8</v>
      </c>
      <c r="DE826">
        <v>243.71</v>
      </c>
      <c r="DF826">
        <v>7.38</v>
      </c>
      <c r="DG826">
        <v>6.29</v>
      </c>
      <c r="DH826">
        <v>8.49</v>
      </c>
      <c r="DI826">
        <v>31.52</v>
      </c>
      <c r="DJ826">
        <v>81.42</v>
      </c>
      <c r="DK826">
        <v>75.13</v>
      </c>
      <c r="DL826">
        <v>19.55</v>
      </c>
      <c r="DM826">
        <v>81.69</v>
      </c>
      <c r="DN826">
        <v>19.45</v>
      </c>
      <c r="DO826">
        <v>80.97</v>
      </c>
      <c r="DP826">
        <v>36</v>
      </c>
      <c r="DQ826">
        <v>67.14</v>
      </c>
      <c r="DR826">
        <v>25.99</v>
      </c>
      <c r="DS826">
        <v>15.41</v>
      </c>
      <c r="DT826">
        <v>44.65</v>
      </c>
      <c r="DU826">
        <v>70.31</v>
      </c>
      <c r="DV826">
        <v>122.02</v>
      </c>
      <c r="EA826">
        <v>54.68</v>
      </c>
      <c r="EB826">
        <v>41.06</v>
      </c>
      <c r="EC826">
        <v>135.81</v>
      </c>
      <c r="EE826">
        <v>32.119999999999997</v>
      </c>
      <c r="EF826">
        <v>327.77</v>
      </c>
      <c r="EG826">
        <v>23.43</v>
      </c>
      <c r="EH826">
        <v>262.33</v>
      </c>
      <c r="EI826">
        <v>131.6</v>
      </c>
      <c r="EJ826">
        <v>17.309999999999999</v>
      </c>
      <c r="EK826">
        <v>109.98</v>
      </c>
      <c r="EL826">
        <v>51.51</v>
      </c>
      <c r="EM826">
        <v>292.73</v>
      </c>
      <c r="EN826">
        <v>188.84</v>
      </c>
      <c r="EO826">
        <v>80.19</v>
      </c>
      <c r="EP826">
        <v>25.5</v>
      </c>
      <c r="EQ826">
        <v>259.3</v>
      </c>
      <c r="ER826">
        <v>185.49</v>
      </c>
      <c r="ES826">
        <v>211.15</v>
      </c>
      <c r="ET826">
        <v>100</v>
      </c>
      <c r="EU826">
        <v>160.13999999999999</v>
      </c>
    </row>
    <row r="827" spans="1:151" x14ac:dyDescent="0.25">
      <c r="A827" s="2">
        <v>40812</v>
      </c>
      <c r="B827">
        <v>92.56</v>
      </c>
      <c r="C827">
        <v>100</v>
      </c>
      <c r="D827">
        <v>100</v>
      </c>
      <c r="E827">
        <v>100</v>
      </c>
      <c r="F827">
        <v>100</v>
      </c>
      <c r="K827">
        <v>100</v>
      </c>
      <c r="R827">
        <v>2.4900000000000002</v>
      </c>
      <c r="AX827">
        <v>100</v>
      </c>
      <c r="CC827">
        <v>0.1</v>
      </c>
      <c r="CD827">
        <v>33.56</v>
      </c>
      <c r="CE827">
        <v>8.32</v>
      </c>
      <c r="CF827">
        <v>81.040000000000006</v>
      </c>
      <c r="CG827">
        <v>58.61</v>
      </c>
      <c r="CH827">
        <v>13.13</v>
      </c>
      <c r="CI827">
        <v>46.18</v>
      </c>
      <c r="CJ827">
        <v>85.64</v>
      </c>
      <c r="CO827">
        <v>163.85</v>
      </c>
      <c r="CP827">
        <v>803.85</v>
      </c>
      <c r="CQ827">
        <v>249.41</v>
      </c>
      <c r="CR827">
        <v>51.87</v>
      </c>
      <c r="CS827">
        <v>96.42</v>
      </c>
      <c r="CT827">
        <v>5.64</v>
      </c>
      <c r="CV827">
        <v>23.04</v>
      </c>
      <c r="CW827">
        <v>47.97</v>
      </c>
      <c r="CX827">
        <v>154.93</v>
      </c>
      <c r="CY827">
        <v>29.97</v>
      </c>
      <c r="CZ827">
        <v>345.46</v>
      </c>
      <c r="DA827">
        <v>83.06</v>
      </c>
      <c r="DB827">
        <v>5.39</v>
      </c>
      <c r="DC827">
        <v>296.94</v>
      </c>
      <c r="DD827">
        <v>171.8</v>
      </c>
      <c r="DE827">
        <v>243.71</v>
      </c>
      <c r="DF827">
        <v>7.38</v>
      </c>
      <c r="DG827">
        <v>6.29</v>
      </c>
      <c r="DH827">
        <v>8.49</v>
      </c>
      <c r="DI827">
        <v>31.52</v>
      </c>
      <c r="DJ827">
        <v>81.42</v>
      </c>
      <c r="DK827">
        <v>75.13</v>
      </c>
      <c r="DL827">
        <v>19.55</v>
      </c>
      <c r="DM827">
        <v>81.69</v>
      </c>
      <c r="DN827">
        <v>19.45</v>
      </c>
      <c r="DO827">
        <v>80.97</v>
      </c>
      <c r="DP827">
        <v>36</v>
      </c>
      <c r="DQ827">
        <v>67.14</v>
      </c>
      <c r="DR827">
        <v>25.99</v>
      </c>
      <c r="DS827">
        <v>15.41</v>
      </c>
      <c r="DT827">
        <v>44.65</v>
      </c>
      <c r="DU827">
        <v>70.31</v>
      </c>
      <c r="DV827">
        <v>122.02</v>
      </c>
      <c r="EA827">
        <v>54.68</v>
      </c>
      <c r="EB827">
        <v>41.06</v>
      </c>
      <c r="EC827">
        <v>135.81</v>
      </c>
      <c r="EE827">
        <v>32.119999999999997</v>
      </c>
      <c r="EF827">
        <v>327.77</v>
      </c>
      <c r="EG827">
        <v>23.43</v>
      </c>
      <c r="EH827">
        <v>262.33</v>
      </c>
      <c r="EI827">
        <v>131.6</v>
      </c>
      <c r="EJ827">
        <v>17.309999999999999</v>
      </c>
      <c r="EK827">
        <v>109.98</v>
      </c>
      <c r="EL827">
        <v>51.51</v>
      </c>
      <c r="EM827">
        <v>292.73</v>
      </c>
      <c r="EN827">
        <v>188.84</v>
      </c>
      <c r="EO827">
        <v>80.19</v>
      </c>
      <c r="EP827">
        <v>25.5</v>
      </c>
      <c r="EQ827">
        <v>259.3</v>
      </c>
      <c r="ER827">
        <v>185.49</v>
      </c>
      <c r="ES827">
        <v>211.15</v>
      </c>
      <c r="ET827">
        <v>100</v>
      </c>
      <c r="EU827">
        <v>160.13999999999999</v>
      </c>
    </row>
    <row r="828" spans="1:151" x14ac:dyDescent="0.25">
      <c r="A828" s="2">
        <v>40819</v>
      </c>
      <c r="B828">
        <v>92.56</v>
      </c>
      <c r="C828">
        <v>100</v>
      </c>
      <c r="D828">
        <v>100</v>
      </c>
      <c r="E828">
        <v>100</v>
      </c>
      <c r="F828">
        <v>100</v>
      </c>
      <c r="K828">
        <v>100</v>
      </c>
      <c r="R828">
        <v>2.52</v>
      </c>
      <c r="AX828">
        <v>100</v>
      </c>
      <c r="CC828">
        <v>0.1</v>
      </c>
      <c r="CD828">
        <v>33.56</v>
      </c>
      <c r="CE828">
        <v>8.32</v>
      </c>
      <c r="CF828">
        <v>81.040000000000006</v>
      </c>
      <c r="CG828">
        <v>58.61</v>
      </c>
      <c r="CH828">
        <v>13.13</v>
      </c>
      <c r="CI828">
        <v>46.18</v>
      </c>
      <c r="CJ828">
        <v>85.64</v>
      </c>
      <c r="CO828">
        <v>163.85</v>
      </c>
      <c r="CP828">
        <v>803.85</v>
      </c>
      <c r="CQ828">
        <v>249.41</v>
      </c>
      <c r="CR828">
        <v>51.87</v>
      </c>
      <c r="CS828">
        <v>96.42</v>
      </c>
      <c r="CT828">
        <v>5.64</v>
      </c>
      <c r="CV828">
        <v>23.04</v>
      </c>
      <c r="CW828">
        <v>47.97</v>
      </c>
      <c r="CX828">
        <v>154.93</v>
      </c>
      <c r="CY828">
        <v>29.97</v>
      </c>
      <c r="CZ828">
        <v>345.46</v>
      </c>
      <c r="DA828">
        <v>83.06</v>
      </c>
      <c r="DB828">
        <v>5.39</v>
      </c>
      <c r="DC828">
        <v>296.94</v>
      </c>
      <c r="DD828">
        <v>171.8</v>
      </c>
      <c r="DE828">
        <v>243.71</v>
      </c>
      <c r="DF828">
        <v>7.38</v>
      </c>
      <c r="DG828">
        <v>6.29</v>
      </c>
      <c r="DH828">
        <v>8.49</v>
      </c>
      <c r="DI828">
        <v>31.52</v>
      </c>
      <c r="DJ828">
        <v>81.42</v>
      </c>
      <c r="DK828">
        <v>75.13</v>
      </c>
      <c r="DL828">
        <v>19.55</v>
      </c>
      <c r="DM828">
        <v>81.69</v>
      </c>
      <c r="DN828">
        <v>19.45</v>
      </c>
      <c r="DO828">
        <v>80.97</v>
      </c>
      <c r="DP828">
        <v>36</v>
      </c>
      <c r="DQ828">
        <v>67.14</v>
      </c>
      <c r="DR828">
        <v>25.99</v>
      </c>
      <c r="DS828">
        <v>15.41</v>
      </c>
      <c r="DT828">
        <v>44.65</v>
      </c>
      <c r="DU828">
        <v>70.31</v>
      </c>
      <c r="DV828">
        <v>122.02</v>
      </c>
      <c r="EA828">
        <v>54.68</v>
      </c>
      <c r="EB828">
        <v>41.06</v>
      </c>
      <c r="EC828">
        <v>135.81</v>
      </c>
      <c r="EE828">
        <v>32.119999999999997</v>
      </c>
      <c r="EF828">
        <v>327.77</v>
      </c>
      <c r="EG828">
        <v>23.43</v>
      </c>
      <c r="EH828">
        <v>262.33</v>
      </c>
      <c r="EI828">
        <v>131.6</v>
      </c>
      <c r="EJ828">
        <v>17.309999999999999</v>
      </c>
      <c r="EK828">
        <v>109.98</v>
      </c>
      <c r="EL828">
        <v>51.51</v>
      </c>
      <c r="EM828">
        <v>292.73</v>
      </c>
      <c r="EN828">
        <v>188.84</v>
      </c>
      <c r="EO828">
        <v>80.19</v>
      </c>
      <c r="EP828">
        <v>25.5</v>
      </c>
      <c r="EQ828">
        <v>259.3</v>
      </c>
      <c r="ER828">
        <v>185.49</v>
      </c>
      <c r="ES828">
        <v>211.15</v>
      </c>
      <c r="ET828">
        <v>100</v>
      </c>
      <c r="EU828">
        <v>160.13999999999999</v>
      </c>
    </row>
    <row r="829" spans="1:151" x14ac:dyDescent="0.25">
      <c r="A829" s="2">
        <v>40826</v>
      </c>
      <c r="B829">
        <v>92.56</v>
      </c>
      <c r="C829">
        <v>100</v>
      </c>
      <c r="D829">
        <v>100</v>
      </c>
      <c r="E829">
        <v>100</v>
      </c>
      <c r="F829">
        <v>100</v>
      </c>
      <c r="K829">
        <v>100</v>
      </c>
      <c r="R829">
        <v>2.58</v>
      </c>
      <c r="AX829">
        <v>100</v>
      </c>
      <c r="CC829">
        <v>0.1</v>
      </c>
      <c r="CD829">
        <v>33.56</v>
      </c>
      <c r="CE829">
        <v>8.32</v>
      </c>
      <c r="CF829">
        <v>81.040000000000006</v>
      </c>
      <c r="CG829">
        <v>58.61</v>
      </c>
      <c r="CH829">
        <v>13.13</v>
      </c>
      <c r="CI829">
        <v>46.18</v>
      </c>
      <c r="CJ829">
        <v>85.64</v>
      </c>
      <c r="CO829">
        <v>163.85</v>
      </c>
      <c r="CP829">
        <v>803.85</v>
      </c>
      <c r="CQ829">
        <v>249.41</v>
      </c>
      <c r="CR829">
        <v>51.87</v>
      </c>
      <c r="CS829">
        <v>96.42</v>
      </c>
      <c r="CT829">
        <v>5.64</v>
      </c>
      <c r="CV829">
        <v>23.04</v>
      </c>
      <c r="CW829">
        <v>47.97</v>
      </c>
      <c r="CX829">
        <v>154.93</v>
      </c>
      <c r="CY829">
        <v>29.97</v>
      </c>
      <c r="CZ829">
        <v>345.46</v>
      </c>
      <c r="DA829">
        <v>83.06</v>
      </c>
      <c r="DB829">
        <v>5.39</v>
      </c>
      <c r="DC829">
        <v>296.94</v>
      </c>
      <c r="DD829">
        <v>171.8</v>
      </c>
      <c r="DE829">
        <v>243.71</v>
      </c>
      <c r="DF829">
        <v>7.38</v>
      </c>
      <c r="DG829">
        <v>6.29</v>
      </c>
      <c r="DH829">
        <v>8.49</v>
      </c>
      <c r="DI829">
        <v>31.52</v>
      </c>
      <c r="DJ829">
        <v>81.42</v>
      </c>
      <c r="DK829">
        <v>75.13</v>
      </c>
      <c r="DL829">
        <v>19.55</v>
      </c>
      <c r="DM829">
        <v>81.69</v>
      </c>
      <c r="DN829">
        <v>19.45</v>
      </c>
      <c r="DO829">
        <v>80.97</v>
      </c>
      <c r="DP829">
        <v>36</v>
      </c>
      <c r="DQ829">
        <v>67.14</v>
      </c>
      <c r="DR829">
        <v>25.99</v>
      </c>
      <c r="DS829">
        <v>15.41</v>
      </c>
      <c r="DT829">
        <v>44.65</v>
      </c>
      <c r="DU829">
        <v>70.31</v>
      </c>
      <c r="DV829">
        <v>122.02</v>
      </c>
      <c r="EA829">
        <v>54.68</v>
      </c>
      <c r="EB829">
        <v>41.06</v>
      </c>
      <c r="EC829">
        <v>135.81</v>
      </c>
      <c r="EE829">
        <v>32.119999999999997</v>
      </c>
      <c r="EF829">
        <v>327.77</v>
      </c>
      <c r="EG829">
        <v>23.43</v>
      </c>
      <c r="EH829">
        <v>262.33</v>
      </c>
      <c r="EI829">
        <v>131.6</v>
      </c>
      <c r="EJ829">
        <v>17.309999999999999</v>
      </c>
      <c r="EK829">
        <v>109.98</v>
      </c>
      <c r="EL829">
        <v>51.51</v>
      </c>
      <c r="EM829">
        <v>292.73</v>
      </c>
      <c r="EN829">
        <v>188.84</v>
      </c>
      <c r="EO829">
        <v>80.19</v>
      </c>
      <c r="EP829">
        <v>25.5</v>
      </c>
      <c r="EQ829">
        <v>259.3</v>
      </c>
      <c r="ER829">
        <v>185.49</v>
      </c>
      <c r="ES829">
        <v>211.15</v>
      </c>
      <c r="ET829">
        <v>100</v>
      </c>
      <c r="EU829">
        <v>160.13999999999999</v>
      </c>
    </row>
    <row r="830" spans="1:151" x14ac:dyDescent="0.25">
      <c r="A830" s="2">
        <v>40833</v>
      </c>
      <c r="B830">
        <v>92.56</v>
      </c>
      <c r="C830">
        <v>100</v>
      </c>
      <c r="D830">
        <v>100</v>
      </c>
      <c r="E830">
        <v>100</v>
      </c>
      <c r="F830">
        <v>100</v>
      </c>
      <c r="K830">
        <v>100</v>
      </c>
      <c r="R830">
        <v>2.46</v>
      </c>
      <c r="AX830">
        <v>100</v>
      </c>
      <c r="CC830">
        <v>0.1</v>
      </c>
      <c r="CD830">
        <v>33.56</v>
      </c>
      <c r="CE830">
        <v>8.32</v>
      </c>
      <c r="CF830">
        <v>81.040000000000006</v>
      </c>
      <c r="CG830">
        <v>58.61</v>
      </c>
      <c r="CH830">
        <v>13.13</v>
      </c>
      <c r="CI830">
        <v>46.18</v>
      </c>
      <c r="CJ830">
        <v>85.64</v>
      </c>
      <c r="CO830">
        <v>163.85</v>
      </c>
      <c r="CP830">
        <v>803.85</v>
      </c>
      <c r="CQ830">
        <v>249.41</v>
      </c>
      <c r="CR830">
        <v>51.87</v>
      </c>
      <c r="CS830">
        <v>96.42</v>
      </c>
      <c r="CT830">
        <v>5.64</v>
      </c>
      <c r="CV830">
        <v>23.04</v>
      </c>
      <c r="CW830">
        <v>47.97</v>
      </c>
      <c r="CX830">
        <v>154.93</v>
      </c>
      <c r="CY830">
        <v>29.97</v>
      </c>
      <c r="CZ830">
        <v>345.46</v>
      </c>
      <c r="DA830">
        <v>83.06</v>
      </c>
      <c r="DB830">
        <v>5.39</v>
      </c>
      <c r="DC830">
        <v>296.94</v>
      </c>
      <c r="DD830">
        <v>171.8</v>
      </c>
      <c r="DE830">
        <v>243.71</v>
      </c>
      <c r="DF830">
        <v>7.38</v>
      </c>
      <c r="DG830">
        <v>6.29</v>
      </c>
      <c r="DH830">
        <v>8.49</v>
      </c>
      <c r="DI830">
        <v>31.52</v>
      </c>
      <c r="DJ830">
        <v>81.42</v>
      </c>
      <c r="DK830">
        <v>75.13</v>
      </c>
      <c r="DL830">
        <v>19.55</v>
      </c>
      <c r="DM830">
        <v>81.69</v>
      </c>
      <c r="DN830">
        <v>19.45</v>
      </c>
      <c r="DO830">
        <v>80.97</v>
      </c>
      <c r="DP830">
        <v>36</v>
      </c>
      <c r="DQ830">
        <v>67.14</v>
      </c>
      <c r="DR830">
        <v>25.99</v>
      </c>
      <c r="DS830">
        <v>15.41</v>
      </c>
      <c r="DT830">
        <v>44.65</v>
      </c>
      <c r="DU830">
        <v>70.31</v>
      </c>
      <c r="DV830">
        <v>122.02</v>
      </c>
      <c r="EA830">
        <v>54.68</v>
      </c>
      <c r="EB830">
        <v>41.06</v>
      </c>
      <c r="EC830">
        <v>135.81</v>
      </c>
      <c r="EE830">
        <v>32.119999999999997</v>
      </c>
      <c r="EF830">
        <v>327.77</v>
      </c>
      <c r="EG830">
        <v>23.43</v>
      </c>
      <c r="EH830">
        <v>262.33</v>
      </c>
      <c r="EI830">
        <v>131.6</v>
      </c>
      <c r="EJ830">
        <v>17.309999999999999</v>
      </c>
      <c r="EK830">
        <v>109.98</v>
      </c>
      <c r="EL830">
        <v>51.51</v>
      </c>
      <c r="EM830">
        <v>292.73</v>
      </c>
      <c r="EN830">
        <v>188.84</v>
      </c>
      <c r="EO830">
        <v>80.19</v>
      </c>
      <c r="EP830">
        <v>25.5</v>
      </c>
      <c r="EQ830">
        <v>259.3</v>
      </c>
      <c r="ER830">
        <v>185.49</v>
      </c>
      <c r="ES830">
        <v>211.15</v>
      </c>
      <c r="ET830">
        <v>100</v>
      </c>
      <c r="EU830">
        <v>160.13999999999999</v>
      </c>
    </row>
    <row r="831" spans="1:151" x14ac:dyDescent="0.25">
      <c r="A831" s="2">
        <v>40840</v>
      </c>
      <c r="B831">
        <v>92.56</v>
      </c>
      <c r="C831">
        <v>100</v>
      </c>
      <c r="D831">
        <v>100</v>
      </c>
      <c r="E831">
        <v>100</v>
      </c>
      <c r="F831">
        <v>100</v>
      </c>
      <c r="K831">
        <v>100</v>
      </c>
      <c r="R831">
        <v>2.52</v>
      </c>
      <c r="AX831">
        <v>100</v>
      </c>
      <c r="CC831">
        <v>0.1</v>
      </c>
      <c r="CD831">
        <v>33.56</v>
      </c>
      <c r="CE831">
        <v>8.32</v>
      </c>
      <c r="CF831">
        <v>81.040000000000006</v>
      </c>
      <c r="CG831">
        <v>58.61</v>
      </c>
      <c r="CH831">
        <v>13.13</v>
      </c>
      <c r="CI831">
        <v>46.18</v>
      </c>
      <c r="CJ831">
        <v>85.64</v>
      </c>
      <c r="CO831">
        <v>163.85</v>
      </c>
      <c r="CP831">
        <v>803.85</v>
      </c>
      <c r="CQ831">
        <v>249.41</v>
      </c>
      <c r="CR831">
        <v>51.87</v>
      </c>
      <c r="CS831">
        <v>96.42</v>
      </c>
      <c r="CT831">
        <v>5.64</v>
      </c>
      <c r="CV831">
        <v>23.04</v>
      </c>
      <c r="CW831">
        <v>47.97</v>
      </c>
      <c r="CX831">
        <v>154.93</v>
      </c>
      <c r="CY831">
        <v>29.97</v>
      </c>
      <c r="CZ831">
        <v>345.46</v>
      </c>
      <c r="DA831">
        <v>83.06</v>
      </c>
      <c r="DB831">
        <v>5.39</v>
      </c>
      <c r="DC831">
        <v>296.94</v>
      </c>
      <c r="DD831">
        <v>171.8</v>
      </c>
      <c r="DE831">
        <v>243.71</v>
      </c>
      <c r="DF831">
        <v>7.38</v>
      </c>
      <c r="DG831">
        <v>6.29</v>
      </c>
      <c r="DH831">
        <v>8.49</v>
      </c>
      <c r="DI831">
        <v>31.52</v>
      </c>
      <c r="DJ831">
        <v>81.42</v>
      </c>
      <c r="DK831">
        <v>75.13</v>
      </c>
      <c r="DL831">
        <v>19.55</v>
      </c>
      <c r="DM831">
        <v>81.69</v>
      </c>
      <c r="DN831">
        <v>19.45</v>
      </c>
      <c r="DO831">
        <v>80.97</v>
      </c>
      <c r="DP831">
        <v>36</v>
      </c>
      <c r="DQ831">
        <v>67.14</v>
      </c>
      <c r="DR831">
        <v>25.99</v>
      </c>
      <c r="DS831">
        <v>15.41</v>
      </c>
      <c r="DT831">
        <v>44.65</v>
      </c>
      <c r="DU831">
        <v>70.31</v>
      </c>
      <c r="DV831">
        <v>122.02</v>
      </c>
      <c r="EA831">
        <v>54.68</v>
      </c>
      <c r="EB831">
        <v>41.06</v>
      </c>
      <c r="EC831">
        <v>135.81</v>
      </c>
      <c r="EE831">
        <v>32.119999999999997</v>
      </c>
      <c r="EF831">
        <v>327.77</v>
      </c>
      <c r="EG831">
        <v>23.43</v>
      </c>
      <c r="EH831">
        <v>262.33</v>
      </c>
      <c r="EI831">
        <v>131.6</v>
      </c>
      <c r="EJ831">
        <v>17.309999999999999</v>
      </c>
      <c r="EK831">
        <v>109.98</v>
      </c>
      <c r="EL831">
        <v>51.51</v>
      </c>
      <c r="EM831">
        <v>292.73</v>
      </c>
      <c r="EN831">
        <v>188.84</v>
      </c>
      <c r="EO831">
        <v>80.19</v>
      </c>
      <c r="EP831">
        <v>25.5</v>
      </c>
      <c r="EQ831">
        <v>259.3</v>
      </c>
      <c r="ER831">
        <v>185.49</v>
      </c>
      <c r="ES831">
        <v>211.15</v>
      </c>
      <c r="ET831">
        <v>100</v>
      </c>
      <c r="EU831">
        <v>160.13999999999999</v>
      </c>
    </row>
    <row r="832" spans="1:151" x14ac:dyDescent="0.25">
      <c r="A832" s="2">
        <v>40847</v>
      </c>
      <c r="B832">
        <v>92.56</v>
      </c>
      <c r="C832">
        <v>100</v>
      </c>
      <c r="D832">
        <v>100</v>
      </c>
      <c r="E832">
        <v>100</v>
      </c>
      <c r="F832">
        <v>100</v>
      </c>
      <c r="K832">
        <v>100</v>
      </c>
      <c r="R832">
        <v>2.4900000000000002</v>
      </c>
      <c r="AX832">
        <v>100</v>
      </c>
      <c r="CC832">
        <v>0.1</v>
      </c>
      <c r="CD832">
        <v>33.56</v>
      </c>
      <c r="CE832">
        <v>8.32</v>
      </c>
      <c r="CF832">
        <v>81.040000000000006</v>
      </c>
      <c r="CG832">
        <v>58.61</v>
      </c>
      <c r="CH832">
        <v>13.13</v>
      </c>
      <c r="CI832">
        <v>46.18</v>
      </c>
      <c r="CJ832">
        <v>85.64</v>
      </c>
      <c r="CO832">
        <v>163.85</v>
      </c>
      <c r="CP832">
        <v>803.85</v>
      </c>
      <c r="CQ832">
        <v>249.41</v>
      </c>
      <c r="CR832">
        <v>51.87</v>
      </c>
      <c r="CS832">
        <v>96.42</v>
      </c>
      <c r="CT832">
        <v>5.64</v>
      </c>
      <c r="CV832">
        <v>23.04</v>
      </c>
      <c r="CW832">
        <v>47.97</v>
      </c>
      <c r="CX832">
        <v>154.93</v>
      </c>
      <c r="CY832">
        <v>29.97</v>
      </c>
      <c r="CZ832">
        <v>345.46</v>
      </c>
      <c r="DA832">
        <v>83.06</v>
      </c>
      <c r="DB832">
        <v>5.39</v>
      </c>
      <c r="DC832">
        <v>296.94</v>
      </c>
      <c r="DD832">
        <v>171.8</v>
      </c>
      <c r="DE832">
        <v>243.71</v>
      </c>
      <c r="DF832">
        <v>7.38</v>
      </c>
      <c r="DG832">
        <v>6.29</v>
      </c>
      <c r="DH832">
        <v>8.49</v>
      </c>
      <c r="DI832">
        <v>31.52</v>
      </c>
      <c r="DJ832">
        <v>81.42</v>
      </c>
      <c r="DK832">
        <v>75.13</v>
      </c>
      <c r="DL832">
        <v>19.55</v>
      </c>
      <c r="DM832">
        <v>81.69</v>
      </c>
      <c r="DN832">
        <v>19.45</v>
      </c>
      <c r="DO832">
        <v>80.97</v>
      </c>
      <c r="DP832">
        <v>36</v>
      </c>
      <c r="DQ832">
        <v>67.14</v>
      </c>
      <c r="DR832">
        <v>25.99</v>
      </c>
      <c r="DS832">
        <v>15.41</v>
      </c>
      <c r="DT832">
        <v>44.65</v>
      </c>
      <c r="DU832">
        <v>70.31</v>
      </c>
      <c r="DV832">
        <v>122.02</v>
      </c>
      <c r="EA832">
        <v>54.68</v>
      </c>
      <c r="EB832">
        <v>41.06</v>
      </c>
      <c r="EC832">
        <v>135.81</v>
      </c>
      <c r="EE832">
        <v>32.119999999999997</v>
      </c>
      <c r="EF832">
        <v>327.77</v>
      </c>
      <c r="EG832">
        <v>23.43</v>
      </c>
      <c r="EH832">
        <v>262.33</v>
      </c>
      <c r="EI832">
        <v>131.6</v>
      </c>
      <c r="EJ832">
        <v>17.309999999999999</v>
      </c>
      <c r="EK832">
        <v>109.98</v>
      </c>
      <c r="EL832">
        <v>51.51</v>
      </c>
      <c r="EM832">
        <v>292.73</v>
      </c>
      <c r="EN832">
        <v>188.84</v>
      </c>
      <c r="EO832">
        <v>80.19</v>
      </c>
      <c r="EP832">
        <v>25.5</v>
      </c>
      <c r="EQ832">
        <v>259.3</v>
      </c>
      <c r="ER832">
        <v>185.49</v>
      </c>
      <c r="ES832">
        <v>211.15</v>
      </c>
      <c r="ET832">
        <v>100</v>
      </c>
      <c r="EU832">
        <v>160.13999999999999</v>
      </c>
    </row>
    <row r="833" spans="1:151" x14ac:dyDescent="0.25">
      <c r="A833" s="2">
        <v>40854</v>
      </c>
      <c r="B833">
        <v>92.56</v>
      </c>
      <c r="C833">
        <v>100</v>
      </c>
      <c r="D833">
        <v>100</v>
      </c>
      <c r="E833">
        <v>100</v>
      </c>
      <c r="F833">
        <v>100</v>
      </c>
      <c r="K833">
        <v>100</v>
      </c>
      <c r="R833">
        <v>2.2200000000000002</v>
      </c>
      <c r="AX833">
        <v>100</v>
      </c>
      <c r="CC833">
        <v>0.1</v>
      </c>
      <c r="CD833">
        <v>33.56</v>
      </c>
      <c r="CE833">
        <v>8.32</v>
      </c>
      <c r="CF833">
        <v>81.040000000000006</v>
      </c>
      <c r="CG833">
        <v>58.61</v>
      </c>
      <c r="CH833">
        <v>13.13</v>
      </c>
      <c r="CI833">
        <v>46.18</v>
      </c>
      <c r="CJ833">
        <v>85.64</v>
      </c>
      <c r="CO833">
        <v>163.85</v>
      </c>
      <c r="CP833">
        <v>803.85</v>
      </c>
      <c r="CQ833">
        <v>249.41</v>
      </c>
      <c r="CR833">
        <v>51.87</v>
      </c>
      <c r="CS833">
        <v>96.42</v>
      </c>
      <c r="CT833">
        <v>5.64</v>
      </c>
      <c r="CV833">
        <v>23.04</v>
      </c>
      <c r="CW833">
        <v>47.97</v>
      </c>
      <c r="CX833">
        <v>154.93</v>
      </c>
      <c r="CY833">
        <v>29.97</v>
      </c>
      <c r="CZ833">
        <v>345.46</v>
      </c>
      <c r="DA833">
        <v>83.06</v>
      </c>
      <c r="DB833">
        <v>5.39</v>
      </c>
      <c r="DC833">
        <v>296.94</v>
      </c>
      <c r="DD833">
        <v>171.8</v>
      </c>
      <c r="DE833">
        <v>243.71</v>
      </c>
      <c r="DF833">
        <v>7.38</v>
      </c>
      <c r="DG833">
        <v>6.29</v>
      </c>
      <c r="DH833">
        <v>8.49</v>
      </c>
      <c r="DI833">
        <v>31.52</v>
      </c>
      <c r="DJ833">
        <v>81.42</v>
      </c>
      <c r="DK833">
        <v>75.13</v>
      </c>
      <c r="DL833">
        <v>19.55</v>
      </c>
      <c r="DM833">
        <v>81.69</v>
      </c>
      <c r="DN833">
        <v>19.45</v>
      </c>
      <c r="DO833">
        <v>80.97</v>
      </c>
      <c r="DP833">
        <v>36</v>
      </c>
      <c r="DQ833">
        <v>67.14</v>
      </c>
      <c r="DR833">
        <v>25.99</v>
      </c>
      <c r="DS833">
        <v>15.41</v>
      </c>
      <c r="DT833">
        <v>44.65</v>
      </c>
      <c r="DU833">
        <v>70.31</v>
      </c>
      <c r="DV833">
        <v>122.02</v>
      </c>
      <c r="EA833">
        <v>54.68</v>
      </c>
      <c r="EB833">
        <v>41.06</v>
      </c>
      <c r="EC833">
        <v>135.81</v>
      </c>
      <c r="EE833">
        <v>32.119999999999997</v>
      </c>
      <c r="EF833">
        <v>327.77</v>
      </c>
      <c r="EG833">
        <v>23.43</v>
      </c>
      <c r="EH833">
        <v>262.33</v>
      </c>
      <c r="EI833">
        <v>131.6</v>
      </c>
      <c r="EJ833">
        <v>17.309999999999999</v>
      </c>
      <c r="EK833">
        <v>109.98</v>
      </c>
      <c r="EL833">
        <v>51.51</v>
      </c>
      <c r="EM833">
        <v>292.73</v>
      </c>
      <c r="EN833">
        <v>188.84</v>
      </c>
      <c r="EO833">
        <v>80.19</v>
      </c>
      <c r="EP833">
        <v>25.5</v>
      </c>
      <c r="EQ833">
        <v>259.3</v>
      </c>
      <c r="ER833">
        <v>185.49</v>
      </c>
      <c r="ES833">
        <v>211.15</v>
      </c>
      <c r="ET833">
        <v>100</v>
      </c>
      <c r="EU833">
        <v>160.13999999999999</v>
      </c>
    </row>
    <row r="834" spans="1:151" x14ac:dyDescent="0.25">
      <c r="A834" s="2">
        <v>40861</v>
      </c>
      <c r="B834">
        <v>92.56</v>
      </c>
      <c r="C834">
        <v>100</v>
      </c>
      <c r="D834">
        <v>100</v>
      </c>
      <c r="E834">
        <v>100</v>
      </c>
      <c r="F834">
        <v>100</v>
      </c>
      <c r="K834">
        <v>100</v>
      </c>
      <c r="R834">
        <v>2.13</v>
      </c>
      <c r="AX834">
        <v>100</v>
      </c>
      <c r="CC834">
        <v>0.1</v>
      </c>
      <c r="CD834">
        <v>33.56</v>
      </c>
      <c r="CE834">
        <v>8.32</v>
      </c>
      <c r="CF834">
        <v>81.040000000000006</v>
      </c>
      <c r="CG834">
        <v>58.61</v>
      </c>
      <c r="CH834">
        <v>13.13</v>
      </c>
      <c r="CI834">
        <v>46.18</v>
      </c>
      <c r="CJ834">
        <v>85.64</v>
      </c>
      <c r="CO834">
        <v>163.85</v>
      </c>
      <c r="CP834">
        <v>803.85</v>
      </c>
      <c r="CQ834">
        <v>249.41</v>
      </c>
      <c r="CR834">
        <v>51.87</v>
      </c>
      <c r="CS834">
        <v>96.42</v>
      </c>
      <c r="CT834">
        <v>5.64</v>
      </c>
      <c r="CV834">
        <v>23.04</v>
      </c>
      <c r="CW834">
        <v>47.97</v>
      </c>
      <c r="CX834">
        <v>154.93</v>
      </c>
      <c r="CY834">
        <v>29.97</v>
      </c>
      <c r="CZ834">
        <v>345.46</v>
      </c>
      <c r="DA834">
        <v>83.06</v>
      </c>
      <c r="DB834">
        <v>5.39</v>
      </c>
      <c r="DC834">
        <v>296.94</v>
      </c>
      <c r="DD834">
        <v>171.8</v>
      </c>
      <c r="DE834">
        <v>243.71</v>
      </c>
      <c r="DF834">
        <v>7.38</v>
      </c>
      <c r="DG834">
        <v>6.29</v>
      </c>
      <c r="DH834">
        <v>8.49</v>
      </c>
      <c r="DI834">
        <v>31.52</v>
      </c>
      <c r="DJ834">
        <v>81.42</v>
      </c>
      <c r="DK834">
        <v>75.13</v>
      </c>
      <c r="DL834">
        <v>19.55</v>
      </c>
      <c r="DM834">
        <v>81.69</v>
      </c>
      <c r="DN834">
        <v>19.45</v>
      </c>
      <c r="DO834">
        <v>80.97</v>
      </c>
      <c r="DP834">
        <v>36</v>
      </c>
      <c r="DQ834">
        <v>67.14</v>
      </c>
      <c r="DR834">
        <v>25.99</v>
      </c>
      <c r="DS834">
        <v>15.41</v>
      </c>
      <c r="DT834">
        <v>44.65</v>
      </c>
      <c r="DU834">
        <v>70.31</v>
      </c>
      <c r="DV834">
        <v>122.02</v>
      </c>
      <c r="EA834">
        <v>54.68</v>
      </c>
      <c r="EB834">
        <v>41.06</v>
      </c>
      <c r="EC834">
        <v>135.81</v>
      </c>
      <c r="EE834">
        <v>32.119999999999997</v>
      </c>
      <c r="EF834">
        <v>327.77</v>
      </c>
      <c r="EG834">
        <v>23.43</v>
      </c>
      <c r="EH834">
        <v>262.33</v>
      </c>
      <c r="EI834">
        <v>131.6</v>
      </c>
      <c r="EJ834">
        <v>17.309999999999999</v>
      </c>
      <c r="EK834">
        <v>109.98</v>
      </c>
      <c r="EL834">
        <v>51.51</v>
      </c>
      <c r="EM834">
        <v>292.73</v>
      </c>
      <c r="EN834">
        <v>188.84</v>
      </c>
      <c r="EO834">
        <v>80.19</v>
      </c>
      <c r="EP834">
        <v>25.5</v>
      </c>
      <c r="EQ834">
        <v>259.3</v>
      </c>
      <c r="ER834">
        <v>185.49</v>
      </c>
      <c r="ES834">
        <v>211.15</v>
      </c>
      <c r="ET834">
        <v>100</v>
      </c>
      <c r="EU834">
        <v>160.13999999999999</v>
      </c>
    </row>
    <row r="835" spans="1:151" x14ac:dyDescent="0.25">
      <c r="A835" s="2">
        <v>40868</v>
      </c>
      <c r="B835">
        <v>92.56</v>
      </c>
      <c r="C835">
        <v>100</v>
      </c>
      <c r="D835">
        <v>100</v>
      </c>
      <c r="E835">
        <v>100</v>
      </c>
      <c r="F835">
        <v>100</v>
      </c>
      <c r="K835">
        <v>100</v>
      </c>
      <c r="R835">
        <v>2.0699999999999998</v>
      </c>
      <c r="AX835">
        <v>100</v>
      </c>
      <c r="CC835">
        <v>0.1</v>
      </c>
      <c r="CD835">
        <v>33.56</v>
      </c>
      <c r="CE835">
        <v>8.32</v>
      </c>
      <c r="CF835">
        <v>81.040000000000006</v>
      </c>
      <c r="CG835">
        <v>58.61</v>
      </c>
      <c r="CH835">
        <v>13.13</v>
      </c>
      <c r="CI835">
        <v>46.18</v>
      </c>
      <c r="CJ835">
        <v>85.64</v>
      </c>
      <c r="CO835">
        <v>163.85</v>
      </c>
      <c r="CP835">
        <v>803.85</v>
      </c>
      <c r="CQ835">
        <v>249.41</v>
      </c>
      <c r="CR835">
        <v>51.87</v>
      </c>
      <c r="CS835">
        <v>96.42</v>
      </c>
      <c r="CT835">
        <v>5.64</v>
      </c>
      <c r="CV835">
        <v>23.04</v>
      </c>
      <c r="CW835">
        <v>47.97</v>
      </c>
      <c r="CX835">
        <v>154.93</v>
      </c>
      <c r="CY835">
        <v>29.97</v>
      </c>
      <c r="CZ835">
        <v>345.46</v>
      </c>
      <c r="DA835">
        <v>83.06</v>
      </c>
      <c r="DB835">
        <v>5.39</v>
      </c>
      <c r="DC835">
        <v>296.94</v>
      </c>
      <c r="DD835">
        <v>171.8</v>
      </c>
      <c r="DE835">
        <v>243.71</v>
      </c>
      <c r="DF835">
        <v>7.38</v>
      </c>
      <c r="DG835">
        <v>6.29</v>
      </c>
      <c r="DH835">
        <v>8.49</v>
      </c>
      <c r="DI835">
        <v>31.52</v>
      </c>
      <c r="DJ835">
        <v>81.42</v>
      </c>
      <c r="DK835">
        <v>75.13</v>
      </c>
      <c r="DL835">
        <v>19.55</v>
      </c>
      <c r="DM835">
        <v>81.69</v>
      </c>
      <c r="DN835">
        <v>19.45</v>
      </c>
      <c r="DO835">
        <v>80.97</v>
      </c>
      <c r="DP835">
        <v>36</v>
      </c>
      <c r="DQ835">
        <v>67.14</v>
      </c>
      <c r="DR835">
        <v>25.99</v>
      </c>
      <c r="DS835">
        <v>15.41</v>
      </c>
      <c r="DT835">
        <v>44.65</v>
      </c>
      <c r="DU835">
        <v>70.31</v>
      </c>
      <c r="DV835">
        <v>122.02</v>
      </c>
      <c r="EA835">
        <v>54.68</v>
      </c>
      <c r="EB835">
        <v>41.06</v>
      </c>
      <c r="EC835">
        <v>135.81</v>
      </c>
      <c r="EE835">
        <v>32.119999999999997</v>
      </c>
      <c r="EF835">
        <v>327.77</v>
      </c>
      <c r="EG835">
        <v>23.43</v>
      </c>
      <c r="EH835">
        <v>262.33</v>
      </c>
      <c r="EI835">
        <v>131.6</v>
      </c>
      <c r="EJ835">
        <v>17.309999999999999</v>
      </c>
      <c r="EK835">
        <v>109.98</v>
      </c>
      <c r="EL835">
        <v>51.51</v>
      </c>
      <c r="EM835">
        <v>292.73</v>
      </c>
      <c r="EN835">
        <v>188.84</v>
      </c>
      <c r="EO835">
        <v>80.19</v>
      </c>
      <c r="EP835">
        <v>25.5</v>
      </c>
      <c r="EQ835">
        <v>259.3</v>
      </c>
      <c r="ER835">
        <v>185.49</v>
      </c>
      <c r="ES835">
        <v>211.15</v>
      </c>
      <c r="ET835">
        <v>100</v>
      </c>
      <c r="EU835">
        <v>160.13999999999999</v>
      </c>
    </row>
    <row r="836" spans="1:151" x14ac:dyDescent="0.25">
      <c r="A836" s="2">
        <v>40875</v>
      </c>
      <c r="B836">
        <v>92.56</v>
      </c>
      <c r="C836">
        <v>100</v>
      </c>
      <c r="D836">
        <v>100</v>
      </c>
      <c r="E836">
        <v>100</v>
      </c>
      <c r="F836">
        <v>100</v>
      </c>
      <c r="K836">
        <v>100</v>
      </c>
      <c r="R836">
        <v>1.81</v>
      </c>
      <c r="AX836">
        <v>100</v>
      </c>
      <c r="CC836">
        <v>0.1</v>
      </c>
      <c r="CD836">
        <v>33.56</v>
      </c>
      <c r="CE836">
        <v>8.32</v>
      </c>
      <c r="CF836">
        <v>81.040000000000006</v>
      </c>
      <c r="CG836">
        <v>58.61</v>
      </c>
      <c r="CH836">
        <v>13.13</v>
      </c>
      <c r="CI836">
        <v>46.18</v>
      </c>
      <c r="CJ836">
        <v>85.64</v>
      </c>
      <c r="CO836">
        <v>163.85</v>
      </c>
      <c r="CP836">
        <v>803.85</v>
      </c>
      <c r="CQ836">
        <v>249.41</v>
      </c>
      <c r="CR836">
        <v>51.87</v>
      </c>
      <c r="CS836">
        <v>96.42</v>
      </c>
      <c r="CT836">
        <v>5.64</v>
      </c>
      <c r="CV836">
        <v>23.04</v>
      </c>
      <c r="CW836">
        <v>47.97</v>
      </c>
      <c r="CX836">
        <v>154.93</v>
      </c>
      <c r="CY836">
        <v>29.97</v>
      </c>
      <c r="CZ836">
        <v>345.46</v>
      </c>
      <c r="DA836">
        <v>83.06</v>
      </c>
      <c r="DB836">
        <v>5.39</v>
      </c>
      <c r="DC836">
        <v>296.94</v>
      </c>
      <c r="DD836">
        <v>171.8</v>
      </c>
      <c r="DE836">
        <v>243.71</v>
      </c>
      <c r="DF836">
        <v>7.38</v>
      </c>
      <c r="DG836">
        <v>6.29</v>
      </c>
      <c r="DH836">
        <v>8.49</v>
      </c>
      <c r="DI836">
        <v>31.52</v>
      </c>
      <c r="DJ836">
        <v>81.42</v>
      </c>
      <c r="DK836">
        <v>75.13</v>
      </c>
      <c r="DL836">
        <v>19.55</v>
      </c>
      <c r="DM836">
        <v>81.69</v>
      </c>
      <c r="DN836">
        <v>19.45</v>
      </c>
      <c r="DO836">
        <v>80.97</v>
      </c>
      <c r="DP836">
        <v>36</v>
      </c>
      <c r="DQ836">
        <v>67.14</v>
      </c>
      <c r="DR836">
        <v>25.99</v>
      </c>
      <c r="DS836">
        <v>15.41</v>
      </c>
      <c r="DT836">
        <v>44.65</v>
      </c>
      <c r="DU836">
        <v>70.31</v>
      </c>
      <c r="DV836">
        <v>122.02</v>
      </c>
      <c r="EA836">
        <v>54.68</v>
      </c>
      <c r="EB836">
        <v>41.06</v>
      </c>
      <c r="EC836">
        <v>135.81</v>
      </c>
      <c r="EE836">
        <v>32.119999999999997</v>
      </c>
      <c r="EF836">
        <v>327.77</v>
      </c>
      <c r="EG836">
        <v>23.43</v>
      </c>
      <c r="EH836">
        <v>262.33</v>
      </c>
      <c r="EI836">
        <v>131.6</v>
      </c>
      <c r="EJ836">
        <v>17.309999999999999</v>
      </c>
      <c r="EK836">
        <v>109.98</v>
      </c>
      <c r="EL836">
        <v>51.51</v>
      </c>
      <c r="EM836">
        <v>292.73</v>
      </c>
      <c r="EN836">
        <v>188.84</v>
      </c>
      <c r="EO836">
        <v>80.19</v>
      </c>
      <c r="EP836">
        <v>25.5</v>
      </c>
      <c r="EQ836">
        <v>259.3</v>
      </c>
      <c r="ER836">
        <v>185.49</v>
      </c>
      <c r="ES836">
        <v>211.15</v>
      </c>
      <c r="ET836">
        <v>100</v>
      </c>
      <c r="EU836">
        <v>160.13999999999999</v>
      </c>
    </row>
    <row r="837" spans="1:151" x14ac:dyDescent="0.25">
      <c r="A837" s="2">
        <v>40882</v>
      </c>
      <c r="B837">
        <v>92.56</v>
      </c>
      <c r="C837">
        <v>100</v>
      </c>
      <c r="D837">
        <v>100</v>
      </c>
      <c r="E837">
        <v>100</v>
      </c>
      <c r="F837">
        <v>100</v>
      </c>
      <c r="K837">
        <v>100</v>
      </c>
      <c r="R837">
        <v>2.11</v>
      </c>
      <c r="AX837">
        <v>100</v>
      </c>
      <c r="CC837">
        <v>0.1</v>
      </c>
      <c r="CD837">
        <v>33.56</v>
      </c>
      <c r="CE837">
        <v>8.32</v>
      </c>
      <c r="CF837">
        <v>81.040000000000006</v>
      </c>
      <c r="CG837">
        <v>58.61</v>
      </c>
      <c r="CH837">
        <v>13.13</v>
      </c>
      <c r="CI837">
        <v>46.18</v>
      </c>
      <c r="CJ837">
        <v>85.64</v>
      </c>
      <c r="CO837">
        <v>163.85</v>
      </c>
      <c r="CP837">
        <v>803.85</v>
      </c>
      <c r="CQ837">
        <v>249.41</v>
      </c>
      <c r="CR837">
        <v>51.87</v>
      </c>
      <c r="CS837">
        <v>96.42</v>
      </c>
      <c r="CT837">
        <v>5.64</v>
      </c>
      <c r="CV837">
        <v>23.04</v>
      </c>
      <c r="CW837">
        <v>47.97</v>
      </c>
      <c r="CX837">
        <v>154.93</v>
      </c>
      <c r="CY837">
        <v>29.97</v>
      </c>
      <c r="CZ837">
        <v>345.46</v>
      </c>
      <c r="DA837">
        <v>83.06</v>
      </c>
      <c r="DB837">
        <v>5.39</v>
      </c>
      <c r="DC837">
        <v>296.94</v>
      </c>
      <c r="DD837">
        <v>171.8</v>
      </c>
      <c r="DE837">
        <v>243.71</v>
      </c>
      <c r="DF837">
        <v>7.38</v>
      </c>
      <c r="DG837">
        <v>6.29</v>
      </c>
      <c r="DH837">
        <v>8.49</v>
      </c>
      <c r="DI837">
        <v>31.52</v>
      </c>
      <c r="DJ837">
        <v>81.42</v>
      </c>
      <c r="DK837">
        <v>75.13</v>
      </c>
      <c r="DL837">
        <v>19.55</v>
      </c>
      <c r="DM837">
        <v>81.69</v>
      </c>
      <c r="DN837">
        <v>19.45</v>
      </c>
      <c r="DO837">
        <v>80.97</v>
      </c>
      <c r="DP837">
        <v>36</v>
      </c>
      <c r="DQ837">
        <v>67.14</v>
      </c>
      <c r="DR837">
        <v>25.99</v>
      </c>
      <c r="DS837">
        <v>15.41</v>
      </c>
      <c r="DT837">
        <v>44.65</v>
      </c>
      <c r="DU837">
        <v>70.31</v>
      </c>
      <c r="DV837">
        <v>122.02</v>
      </c>
      <c r="EA837">
        <v>54.68</v>
      </c>
      <c r="EB837">
        <v>41.06</v>
      </c>
      <c r="EC837">
        <v>135.81</v>
      </c>
      <c r="EE837">
        <v>32.119999999999997</v>
      </c>
      <c r="EF837">
        <v>327.77</v>
      </c>
      <c r="EG837">
        <v>23.43</v>
      </c>
      <c r="EH837">
        <v>262.33</v>
      </c>
      <c r="EI837">
        <v>131.6</v>
      </c>
      <c r="EJ837">
        <v>17.309999999999999</v>
      </c>
      <c r="EK837">
        <v>109.98</v>
      </c>
      <c r="EL837">
        <v>51.51</v>
      </c>
      <c r="EM837">
        <v>292.73</v>
      </c>
      <c r="EN837">
        <v>188.84</v>
      </c>
      <c r="EO837">
        <v>80.19</v>
      </c>
      <c r="EP837">
        <v>25.5</v>
      </c>
      <c r="EQ837">
        <v>259.3</v>
      </c>
      <c r="ER837">
        <v>185.49</v>
      </c>
      <c r="ES837">
        <v>211.15</v>
      </c>
      <c r="ET837">
        <v>100</v>
      </c>
      <c r="EU837">
        <v>160.13999999999999</v>
      </c>
    </row>
    <row r="838" spans="1:151" x14ac:dyDescent="0.25">
      <c r="A838" s="2">
        <v>40889</v>
      </c>
      <c r="B838">
        <v>92.56</v>
      </c>
      <c r="C838">
        <v>100</v>
      </c>
      <c r="D838">
        <v>100</v>
      </c>
      <c r="E838">
        <v>100</v>
      </c>
      <c r="F838">
        <v>100</v>
      </c>
      <c r="K838">
        <v>100</v>
      </c>
      <c r="R838">
        <v>2.02</v>
      </c>
      <c r="AX838">
        <v>100</v>
      </c>
      <c r="CC838">
        <v>0.1</v>
      </c>
      <c r="CD838">
        <v>33.56</v>
      </c>
      <c r="CE838">
        <v>8.32</v>
      </c>
      <c r="CF838">
        <v>81.040000000000006</v>
      </c>
      <c r="CG838">
        <v>58.61</v>
      </c>
      <c r="CH838">
        <v>13.13</v>
      </c>
      <c r="CI838">
        <v>46.18</v>
      </c>
      <c r="CJ838">
        <v>85.64</v>
      </c>
      <c r="CO838">
        <v>163.85</v>
      </c>
      <c r="CP838">
        <v>803.85</v>
      </c>
      <c r="CQ838">
        <v>249.41</v>
      </c>
      <c r="CR838">
        <v>51.87</v>
      </c>
      <c r="CS838">
        <v>96.42</v>
      </c>
      <c r="CT838">
        <v>5.64</v>
      </c>
      <c r="CV838">
        <v>23.04</v>
      </c>
      <c r="CW838">
        <v>47.97</v>
      </c>
      <c r="CX838">
        <v>154.93</v>
      </c>
      <c r="CY838">
        <v>29.97</v>
      </c>
      <c r="CZ838">
        <v>345.46</v>
      </c>
      <c r="DA838">
        <v>83.06</v>
      </c>
      <c r="DB838">
        <v>5.39</v>
      </c>
      <c r="DC838">
        <v>296.94</v>
      </c>
      <c r="DD838">
        <v>171.8</v>
      </c>
      <c r="DE838">
        <v>243.71</v>
      </c>
      <c r="DF838">
        <v>7.38</v>
      </c>
      <c r="DG838">
        <v>6.29</v>
      </c>
      <c r="DH838">
        <v>8.49</v>
      </c>
      <c r="DI838">
        <v>31.52</v>
      </c>
      <c r="DJ838">
        <v>81.42</v>
      </c>
      <c r="DK838">
        <v>75.13</v>
      </c>
      <c r="DL838">
        <v>19.55</v>
      </c>
      <c r="DM838">
        <v>81.69</v>
      </c>
      <c r="DN838">
        <v>19.45</v>
      </c>
      <c r="DO838">
        <v>80.97</v>
      </c>
      <c r="DP838">
        <v>36</v>
      </c>
      <c r="DQ838">
        <v>67.14</v>
      </c>
      <c r="DR838">
        <v>25.99</v>
      </c>
      <c r="DS838">
        <v>15.41</v>
      </c>
      <c r="DT838">
        <v>44.65</v>
      </c>
      <c r="DU838">
        <v>70.31</v>
      </c>
      <c r="DV838">
        <v>122.02</v>
      </c>
      <c r="EA838">
        <v>54.68</v>
      </c>
      <c r="EB838">
        <v>41.06</v>
      </c>
      <c r="EC838">
        <v>135.81</v>
      </c>
      <c r="EE838">
        <v>32.119999999999997</v>
      </c>
      <c r="EF838">
        <v>327.77</v>
      </c>
      <c r="EG838">
        <v>23.43</v>
      </c>
      <c r="EH838">
        <v>262.33</v>
      </c>
      <c r="EI838">
        <v>131.6</v>
      </c>
      <c r="EJ838">
        <v>17.309999999999999</v>
      </c>
      <c r="EK838">
        <v>109.98</v>
      </c>
      <c r="EL838">
        <v>51.51</v>
      </c>
      <c r="EM838">
        <v>292.73</v>
      </c>
      <c r="EN838">
        <v>188.84</v>
      </c>
      <c r="EO838">
        <v>80.19</v>
      </c>
      <c r="EP838">
        <v>25.5</v>
      </c>
      <c r="EQ838">
        <v>259.3</v>
      </c>
      <c r="ER838">
        <v>185.49</v>
      </c>
      <c r="ES838">
        <v>211.15</v>
      </c>
      <c r="ET838">
        <v>100</v>
      </c>
      <c r="EU838">
        <v>160.13999999999999</v>
      </c>
    </row>
    <row r="839" spans="1:151" x14ac:dyDescent="0.25">
      <c r="A839" s="2">
        <v>40896</v>
      </c>
      <c r="B839">
        <v>92.56</v>
      </c>
      <c r="C839">
        <v>100</v>
      </c>
      <c r="D839">
        <v>100</v>
      </c>
      <c r="E839">
        <v>100</v>
      </c>
      <c r="F839">
        <v>100</v>
      </c>
      <c r="K839">
        <v>100</v>
      </c>
      <c r="R839">
        <v>2</v>
      </c>
      <c r="AX839">
        <v>100</v>
      </c>
      <c r="CC839">
        <v>0.1</v>
      </c>
      <c r="CD839">
        <v>33.56</v>
      </c>
      <c r="CE839">
        <v>8.32</v>
      </c>
      <c r="CF839">
        <v>81.040000000000006</v>
      </c>
      <c r="CG839">
        <v>58.61</v>
      </c>
      <c r="CH839">
        <v>13.13</v>
      </c>
      <c r="CI839">
        <v>46.18</v>
      </c>
      <c r="CJ839">
        <v>85.64</v>
      </c>
      <c r="CO839">
        <v>163.85</v>
      </c>
      <c r="CP839">
        <v>803.85</v>
      </c>
      <c r="CQ839">
        <v>249.41</v>
      </c>
      <c r="CR839">
        <v>51.87</v>
      </c>
      <c r="CS839">
        <v>96.42</v>
      </c>
      <c r="CT839">
        <v>5.64</v>
      </c>
      <c r="CV839">
        <v>23.04</v>
      </c>
      <c r="CW839">
        <v>47.97</v>
      </c>
      <c r="CX839">
        <v>154.93</v>
      </c>
      <c r="CY839">
        <v>29.97</v>
      </c>
      <c r="CZ839">
        <v>345.46</v>
      </c>
      <c r="DA839">
        <v>83.06</v>
      </c>
      <c r="DB839">
        <v>5.39</v>
      </c>
      <c r="DC839">
        <v>296.94</v>
      </c>
      <c r="DD839">
        <v>171.8</v>
      </c>
      <c r="DE839">
        <v>243.71</v>
      </c>
      <c r="DF839">
        <v>7.38</v>
      </c>
      <c r="DG839">
        <v>6.29</v>
      </c>
      <c r="DH839">
        <v>8.49</v>
      </c>
      <c r="DI839">
        <v>31.52</v>
      </c>
      <c r="DJ839">
        <v>81.42</v>
      </c>
      <c r="DK839">
        <v>75.13</v>
      </c>
      <c r="DL839">
        <v>19.55</v>
      </c>
      <c r="DM839">
        <v>81.69</v>
      </c>
      <c r="DN839">
        <v>19.45</v>
      </c>
      <c r="DO839">
        <v>80.97</v>
      </c>
      <c r="DP839">
        <v>36</v>
      </c>
      <c r="DQ839">
        <v>67.14</v>
      </c>
      <c r="DR839">
        <v>25.99</v>
      </c>
      <c r="DS839">
        <v>15.41</v>
      </c>
      <c r="DT839">
        <v>44.65</v>
      </c>
      <c r="DU839">
        <v>70.31</v>
      </c>
      <c r="DV839">
        <v>122.02</v>
      </c>
      <c r="EA839">
        <v>54.68</v>
      </c>
      <c r="EB839">
        <v>41.06</v>
      </c>
      <c r="EC839">
        <v>135.81</v>
      </c>
      <c r="EE839">
        <v>32.119999999999997</v>
      </c>
      <c r="EF839">
        <v>327.77</v>
      </c>
      <c r="EG839">
        <v>23.43</v>
      </c>
      <c r="EH839">
        <v>262.33</v>
      </c>
      <c r="EI839">
        <v>131.6</v>
      </c>
      <c r="EJ839">
        <v>17.309999999999999</v>
      </c>
      <c r="EK839">
        <v>109.98</v>
      </c>
      <c r="EL839">
        <v>51.51</v>
      </c>
      <c r="EM839">
        <v>292.73</v>
      </c>
      <c r="EN839">
        <v>188.84</v>
      </c>
      <c r="EO839">
        <v>80.19</v>
      </c>
      <c r="EP839">
        <v>25.5</v>
      </c>
      <c r="EQ839">
        <v>259.3</v>
      </c>
      <c r="ER839">
        <v>185.49</v>
      </c>
      <c r="ES839">
        <v>211.15</v>
      </c>
      <c r="ET839">
        <v>100</v>
      </c>
      <c r="EU839">
        <v>160.13999999999999</v>
      </c>
    </row>
    <row r="840" spans="1:151" x14ac:dyDescent="0.25">
      <c r="A840" s="2">
        <v>40903</v>
      </c>
      <c r="B840">
        <v>92.56</v>
      </c>
      <c r="C840">
        <v>100</v>
      </c>
      <c r="D840">
        <v>100</v>
      </c>
      <c r="E840">
        <v>100</v>
      </c>
      <c r="F840">
        <v>100</v>
      </c>
      <c r="K840">
        <v>100</v>
      </c>
      <c r="R840">
        <v>2.1</v>
      </c>
      <c r="AX840">
        <v>100</v>
      </c>
      <c r="CC840">
        <v>0.1</v>
      </c>
      <c r="CD840">
        <v>33.56</v>
      </c>
      <c r="CE840">
        <v>8.32</v>
      </c>
      <c r="CF840">
        <v>81.040000000000006</v>
      </c>
      <c r="CG840">
        <v>58.61</v>
      </c>
      <c r="CH840">
        <v>13.13</v>
      </c>
      <c r="CI840">
        <v>46.18</v>
      </c>
      <c r="CJ840">
        <v>85.64</v>
      </c>
      <c r="CO840">
        <v>163.85</v>
      </c>
      <c r="CP840">
        <v>803.85</v>
      </c>
      <c r="CQ840">
        <v>249.41</v>
      </c>
      <c r="CR840">
        <v>51.87</v>
      </c>
      <c r="CS840">
        <v>96.42</v>
      </c>
      <c r="CT840">
        <v>5.64</v>
      </c>
      <c r="CV840">
        <v>23.04</v>
      </c>
      <c r="CW840">
        <v>47.97</v>
      </c>
      <c r="CX840">
        <v>154.93</v>
      </c>
      <c r="CY840">
        <v>29.97</v>
      </c>
      <c r="CZ840">
        <v>345.46</v>
      </c>
      <c r="DA840">
        <v>83.06</v>
      </c>
      <c r="DB840">
        <v>5.39</v>
      </c>
      <c r="DC840">
        <v>296.94</v>
      </c>
      <c r="DD840">
        <v>171.8</v>
      </c>
      <c r="DE840">
        <v>243.71</v>
      </c>
      <c r="DF840">
        <v>7.38</v>
      </c>
      <c r="DG840">
        <v>6.29</v>
      </c>
      <c r="DH840">
        <v>8.49</v>
      </c>
      <c r="DI840">
        <v>31.52</v>
      </c>
      <c r="DJ840">
        <v>81.42</v>
      </c>
      <c r="DK840">
        <v>75.13</v>
      </c>
      <c r="DL840">
        <v>19.55</v>
      </c>
      <c r="DM840">
        <v>81.69</v>
      </c>
      <c r="DN840">
        <v>19.45</v>
      </c>
      <c r="DO840">
        <v>80.97</v>
      </c>
      <c r="DP840">
        <v>36</v>
      </c>
      <c r="DQ840">
        <v>67.14</v>
      </c>
      <c r="DR840">
        <v>25.99</v>
      </c>
      <c r="DS840">
        <v>15.41</v>
      </c>
      <c r="DT840">
        <v>44.65</v>
      </c>
      <c r="DU840">
        <v>70.31</v>
      </c>
      <c r="DV840">
        <v>122.02</v>
      </c>
      <c r="EA840">
        <v>54.68</v>
      </c>
      <c r="EB840">
        <v>41.06</v>
      </c>
      <c r="EC840">
        <v>135.81</v>
      </c>
      <c r="EE840">
        <v>32.119999999999997</v>
      </c>
      <c r="EF840">
        <v>327.77</v>
      </c>
      <c r="EG840">
        <v>23.43</v>
      </c>
      <c r="EH840">
        <v>262.33</v>
      </c>
      <c r="EI840">
        <v>131.6</v>
      </c>
      <c r="EJ840">
        <v>17.309999999999999</v>
      </c>
      <c r="EK840">
        <v>109.98</v>
      </c>
      <c r="EL840">
        <v>51.51</v>
      </c>
      <c r="EM840">
        <v>292.73</v>
      </c>
      <c r="EN840">
        <v>188.84</v>
      </c>
      <c r="EO840">
        <v>80.19</v>
      </c>
      <c r="EP840">
        <v>25.5</v>
      </c>
      <c r="EQ840">
        <v>259.3</v>
      </c>
      <c r="ER840">
        <v>185.49</v>
      </c>
      <c r="ES840">
        <v>211.15</v>
      </c>
      <c r="ET840">
        <v>100</v>
      </c>
      <c r="EU840">
        <v>160.13999999999999</v>
      </c>
    </row>
    <row r="841" spans="1:151" x14ac:dyDescent="0.25">
      <c r="A841" s="2">
        <v>40910</v>
      </c>
      <c r="B841">
        <v>92.56</v>
      </c>
      <c r="C841">
        <v>100</v>
      </c>
      <c r="D841">
        <v>100</v>
      </c>
      <c r="E841">
        <v>100</v>
      </c>
      <c r="F841">
        <v>100</v>
      </c>
      <c r="K841">
        <v>100</v>
      </c>
      <c r="R841">
        <v>2.11</v>
      </c>
      <c r="AX841">
        <v>100</v>
      </c>
      <c r="CC841">
        <v>0.1</v>
      </c>
      <c r="CD841">
        <v>33.56</v>
      </c>
      <c r="CE841">
        <v>8.32</v>
      </c>
      <c r="CF841">
        <v>81.040000000000006</v>
      </c>
      <c r="CG841">
        <v>58.61</v>
      </c>
      <c r="CH841">
        <v>13.13</v>
      </c>
      <c r="CI841">
        <v>46.18</v>
      </c>
      <c r="CJ841">
        <v>85.64</v>
      </c>
      <c r="CO841">
        <v>163.85</v>
      </c>
      <c r="CP841">
        <v>803.85</v>
      </c>
      <c r="CQ841">
        <v>249.41</v>
      </c>
      <c r="CR841">
        <v>51.87</v>
      </c>
      <c r="CS841">
        <v>96.42</v>
      </c>
      <c r="CT841">
        <v>5.64</v>
      </c>
      <c r="CV841">
        <v>23.04</v>
      </c>
      <c r="CW841">
        <v>47.97</v>
      </c>
      <c r="CX841">
        <v>154.93</v>
      </c>
      <c r="CY841">
        <v>29.97</v>
      </c>
      <c r="CZ841">
        <v>345.46</v>
      </c>
      <c r="DA841">
        <v>83.06</v>
      </c>
      <c r="DB841">
        <v>5.39</v>
      </c>
      <c r="DC841">
        <v>296.94</v>
      </c>
      <c r="DD841">
        <v>171.8</v>
      </c>
      <c r="DE841">
        <v>243.71</v>
      </c>
      <c r="DF841">
        <v>7.38</v>
      </c>
      <c r="DG841">
        <v>6.29</v>
      </c>
      <c r="DH841">
        <v>8.49</v>
      </c>
      <c r="DI841">
        <v>31.52</v>
      </c>
      <c r="DJ841">
        <v>81.42</v>
      </c>
      <c r="DK841">
        <v>75.13</v>
      </c>
      <c r="DL841">
        <v>19.55</v>
      </c>
      <c r="DM841">
        <v>81.69</v>
      </c>
      <c r="DN841">
        <v>19.45</v>
      </c>
      <c r="DO841">
        <v>80.97</v>
      </c>
      <c r="DP841">
        <v>36</v>
      </c>
      <c r="DQ841">
        <v>67.14</v>
      </c>
      <c r="DR841">
        <v>25.99</v>
      </c>
      <c r="DS841">
        <v>15.41</v>
      </c>
      <c r="DT841">
        <v>44.65</v>
      </c>
      <c r="DU841">
        <v>70.31</v>
      </c>
      <c r="DV841">
        <v>122.02</v>
      </c>
      <c r="EA841">
        <v>54.68</v>
      </c>
      <c r="EB841">
        <v>41.06</v>
      </c>
      <c r="EC841">
        <v>135.81</v>
      </c>
      <c r="EE841">
        <v>32.119999999999997</v>
      </c>
      <c r="EF841">
        <v>327.77</v>
      </c>
      <c r="EG841">
        <v>23.43</v>
      </c>
      <c r="EH841">
        <v>262.33</v>
      </c>
      <c r="EI841">
        <v>131.6</v>
      </c>
      <c r="EJ841">
        <v>17.309999999999999</v>
      </c>
      <c r="EK841">
        <v>109.98</v>
      </c>
      <c r="EL841">
        <v>51.51</v>
      </c>
      <c r="EM841">
        <v>292.73</v>
      </c>
      <c r="EN841">
        <v>188.84</v>
      </c>
      <c r="EO841">
        <v>80.19</v>
      </c>
      <c r="EP841">
        <v>25.5</v>
      </c>
      <c r="EQ841">
        <v>259.3</v>
      </c>
      <c r="ER841">
        <v>185.49</v>
      </c>
      <c r="ES841">
        <v>211.15</v>
      </c>
      <c r="ET841">
        <v>100</v>
      </c>
      <c r="EU841">
        <v>160.13999999999999</v>
      </c>
    </row>
    <row r="842" spans="1:151" x14ac:dyDescent="0.25">
      <c r="A842" s="2">
        <v>40917</v>
      </c>
      <c r="B842">
        <v>92.56</v>
      </c>
      <c r="C842">
        <v>100</v>
      </c>
      <c r="D842">
        <v>100</v>
      </c>
      <c r="E842">
        <v>100</v>
      </c>
      <c r="F842">
        <v>100</v>
      </c>
      <c r="K842">
        <v>100</v>
      </c>
      <c r="R842">
        <v>1.86</v>
      </c>
      <c r="AX842">
        <v>100</v>
      </c>
      <c r="CC842">
        <v>0.1</v>
      </c>
      <c r="CD842">
        <v>33.56</v>
      </c>
      <c r="CE842">
        <v>8.32</v>
      </c>
      <c r="CF842">
        <v>81.040000000000006</v>
      </c>
      <c r="CG842">
        <v>58.61</v>
      </c>
      <c r="CH842">
        <v>13.13</v>
      </c>
      <c r="CI842">
        <v>46.18</v>
      </c>
      <c r="CJ842">
        <v>85.64</v>
      </c>
      <c r="CO842">
        <v>163.85</v>
      </c>
      <c r="CP842">
        <v>803.85</v>
      </c>
      <c r="CQ842">
        <v>249.41</v>
      </c>
      <c r="CR842">
        <v>51.87</v>
      </c>
      <c r="CS842">
        <v>96.42</v>
      </c>
      <c r="CT842">
        <v>5.64</v>
      </c>
      <c r="CV842">
        <v>23.04</v>
      </c>
      <c r="CW842">
        <v>47.97</v>
      </c>
      <c r="CX842">
        <v>154.93</v>
      </c>
      <c r="CY842">
        <v>29.97</v>
      </c>
      <c r="CZ842">
        <v>345.46</v>
      </c>
      <c r="DA842">
        <v>83.06</v>
      </c>
      <c r="DB842">
        <v>5.39</v>
      </c>
      <c r="DC842">
        <v>296.94</v>
      </c>
      <c r="DD842">
        <v>171.8</v>
      </c>
      <c r="DE842">
        <v>243.71</v>
      </c>
      <c r="DF842">
        <v>7.38</v>
      </c>
      <c r="DG842">
        <v>6.29</v>
      </c>
      <c r="DH842">
        <v>8.49</v>
      </c>
      <c r="DI842">
        <v>31.52</v>
      </c>
      <c r="DJ842">
        <v>81.42</v>
      </c>
      <c r="DK842">
        <v>75.13</v>
      </c>
      <c r="DL842">
        <v>19.55</v>
      </c>
      <c r="DM842">
        <v>81.69</v>
      </c>
      <c r="DN842">
        <v>19.45</v>
      </c>
      <c r="DO842">
        <v>80.97</v>
      </c>
      <c r="DP842">
        <v>36</v>
      </c>
      <c r="DQ842">
        <v>67.14</v>
      </c>
      <c r="DR842">
        <v>25.99</v>
      </c>
      <c r="DS842">
        <v>15.41</v>
      </c>
      <c r="DT842">
        <v>44.65</v>
      </c>
      <c r="DU842">
        <v>70.31</v>
      </c>
      <c r="DV842">
        <v>122.02</v>
      </c>
      <c r="EA842">
        <v>54.68</v>
      </c>
      <c r="EB842">
        <v>41.06</v>
      </c>
      <c r="EC842">
        <v>135.81</v>
      </c>
      <c r="EE842">
        <v>32.119999999999997</v>
      </c>
      <c r="EF842">
        <v>327.77</v>
      </c>
      <c r="EG842">
        <v>23.43</v>
      </c>
      <c r="EH842">
        <v>262.33</v>
      </c>
      <c r="EI842">
        <v>131.6</v>
      </c>
      <c r="EJ842">
        <v>17.309999999999999</v>
      </c>
      <c r="EK842">
        <v>109.98</v>
      </c>
      <c r="EL842">
        <v>51.51</v>
      </c>
      <c r="EM842">
        <v>292.73</v>
      </c>
      <c r="EN842">
        <v>188.84</v>
      </c>
      <c r="EO842">
        <v>80.19</v>
      </c>
      <c r="EP842">
        <v>25.5</v>
      </c>
      <c r="EQ842">
        <v>259.3</v>
      </c>
      <c r="ER842">
        <v>185.49</v>
      </c>
      <c r="ES842">
        <v>211.15</v>
      </c>
      <c r="ET842">
        <v>100</v>
      </c>
      <c r="EU842">
        <v>160.13999999999999</v>
      </c>
    </row>
    <row r="843" spans="1:151" x14ac:dyDescent="0.25">
      <c r="A843" s="2">
        <v>40924</v>
      </c>
      <c r="B843">
        <v>92.56</v>
      </c>
      <c r="C843">
        <v>100</v>
      </c>
      <c r="D843">
        <v>100</v>
      </c>
      <c r="E843">
        <v>100</v>
      </c>
      <c r="F843">
        <v>100</v>
      </c>
      <c r="K843">
        <v>100</v>
      </c>
      <c r="R843">
        <v>1.91</v>
      </c>
      <c r="AX843">
        <v>100</v>
      </c>
      <c r="CC843">
        <v>0.1</v>
      </c>
      <c r="CD843">
        <v>33.56</v>
      </c>
      <c r="CE843">
        <v>8.32</v>
      </c>
      <c r="CF843">
        <v>81.040000000000006</v>
      </c>
      <c r="CG843">
        <v>58.61</v>
      </c>
      <c r="CH843">
        <v>13.13</v>
      </c>
      <c r="CI843">
        <v>46.18</v>
      </c>
      <c r="CJ843">
        <v>85.64</v>
      </c>
      <c r="CO843">
        <v>163.85</v>
      </c>
      <c r="CP843">
        <v>803.85</v>
      </c>
      <c r="CQ843">
        <v>249.41</v>
      </c>
      <c r="CR843">
        <v>51.87</v>
      </c>
      <c r="CS843">
        <v>96.42</v>
      </c>
      <c r="CT843">
        <v>5.64</v>
      </c>
      <c r="CV843">
        <v>23.04</v>
      </c>
      <c r="CW843">
        <v>47.97</v>
      </c>
      <c r="CX843">
        <v>154.93</v>
      </c>
      <c r="CY843">
        <v>29.97</v>
      </c>
      <c r="CZ843">
        <v>345.46</v>
      </c>
      <c r="DA843">
        <v>83.06</v>
      </c>
      <c r="DB843">
        <v>5.39</v>
      </c>
      <c r="DC843">
        <v>296.94</v>
      </c>
      <c r="DD843">
        <v>171.8</v>
      </c>
      <c r="DE843">
        <v>243.71</v>
      </c>
      <c r="DF843">
        <v>7.38</v>
      </c>
      <c r="DG843">
        <v>6.29</v>
      </c>
      <c r="DH843">
        <v>8.49</v>
      </c>
      <c r="DI843">
        <v>31.52</v>
      </c>
      <c r="DJ843">
        <v>81.42</v>
      </c>
      <c r="DK843">
        <v>75.13</v>
      </c>
      <c r="DL843">
        <v>19.55</v>
      </c>
      <c r="DM843">
        <v>81.69</v>
      </c>
      <c r="DN843">
        <v>19.45</v>
      </c>
      <c r="DO843">
        <v>80.97</v>
      </c>
      <c r="DP843">
        <v>36</v>
      </c>
      <c r="DQ843">
        <v>67.14</v>
      </c>
      <c r="DR843">
        <v>25.99</v>
      </c>
      <c r="DS843">
        <v>15.41</v>
      </c>
      <c r="DT843">
        <v>44.65</v>
      </c>
      <c r="DU843">
        <v>70.31</v>
      </c>
      <c r="DV843">
        <v>122.02</v>
      </c>
      <c r="EA843">
        <v>54.68</v>
      </c>
      <c r="EB843">
        <v>41.06</v>
      </c>
      <c r="EC843">
        <v>135.81</v>
      </c>
      <c r="EE843">
        <v>32.119999999999997</v>
      </c>
      <c r="EF843">
        <v>327.77</v>
      </c>
      <c r="EG843">
        <v>23.43</v>
      </c>
      <c r="EH843">
        <v>262.33</v>
      </c>
      <c r="EI843">
        <v>131.6</v>
      </c>
      <c r="EJ843">
        <v>17.309999999999999</v>
      </c>
      <c r="EK843">
        <v>109.98</v>
      </c>
      <c r="EL843">
        <v>51.51</v>
      </c>
      <c r="EM843">
        <v>292.73</v>
      </c>
      <c r="EN843">
        <v>188.84</v>
      </c>
      <c r="EO843">
        <v>80.19</v>
      </c>
      <c r="EP843">
        <v>25.5</v>
      </c>
      <c r="EQ843">
        <v>259.3</v>
      </c>
      <c r="ER843">
        <v>185.49</v>
      </c>
      <c r="ES843">
        <v>211.15</v>
      </c>
      <c r="ET843">
        <v>100</v>
      </c>
      <c r="EU843">
        <v>160.13999999999999</v>
      </c>
    </row>
    <row r="844" spans="1:151" x14ac:dyDescent="0.25">
      <c r="A844" s="2">
        <v>40931</v>
      </c>
      <c r="B844">
        <v>92.56</v>
      </c>
      <c r="C844">
        <v>100</v>
      </c>
      <c r="D844">
        <v>100</v>
      </c>
      <c r="E844">
        <v>100</v>
      </c>
      <c r="F844">
        <v>100</v>
      </c>
      <c r="K844">
        <v>100</v>
      </c>
      <c r="R844">
        <v>2.0699999999999998</v>
      </c>
      <c r="AX844">
        <v>100</v>
      </c>
      <c r="CC844">
        <v>0.1</v>
      </c>
      <c r="CD844">
        <v>33.56</v>
      </c>
      <c r="CE844">
        <v>8.32</v>
      </c>
      <c r="CF844">
        <v>81.040000000000006</v>
      </c>
      <c r="CG844">
        <v>58.61</v>
      </c>
      <c r="CH844">
        <v>13.13</v>
      </c>
      <c r="CI844">
        <v>46.18</v>
      </c>
      <c r="CJ844">
        <v>85.64</v>
      </c>
      <c r="CO844">
        <v>163.85</v>
      </c>
      <c r="CP844">
        <v>803.85</v>
      </c>
      <c r="CQ844">
        <v>249.41</v>
      </c>
      <c r="CR844">
        <v>51.87</v>
      </c>
      <c r="CS844">
        <v>96.42</v>
      </c>
      <c r="CT844">
        <v>5.64</v>
      </c>
      <c r="CV844">
        <v>23.04</v>
      </c>
      <c r="CW844">
        <v>47.97</v>
      </c>
      <c r="CX844">
        <v>154.93</v>
      </c>
      <c r="CY844">
        <v>29.97</v>
      </c>
      <c r="CZ844">
        <v>345.46</v>
      </c>
      <c r="DA844">
        <v>83.06</v>
      </c>
      <c r="DB844">
        <v>5.39</v>
      </c>
      <c r="DC844">
        <v>296.94</v>
      </c>
      <c r="DD844">
        <v>171.8</v>
      </c>
      <c r="DE844">
        <v>243.71</v>
      </c>
      <c r="DF844">
        <v>7.38</v>
      </c>
      <c r="DG844">
        <v>6.29</v>
      </c>
      <c r="DH844">
        <v>8.49</v>
      </c>
      <c r="DI844">
        <v>31.52</v>
      </c>
      <c r="DJ844">
        <v>81.42</v>
      </c>
      <c r="DK844">
        <v>75.13</v>
      </c>
      <c r="DL844">
        <v>19.55</v>
      </c>
      <c r="DM844">
        <v>81.69</v>
      </c>
      <c r="DN844">
        <v>19.45</v>
      </c>
      <c r="DO844">
        <v>80.97</v>
      </c>
      <c r="DP844">
        <v>36</v>
      </c>
      <c r="DQ844">
        <v>67.14</v>
      </c>
      <c r="DR844">
        <v>25.99</v>
      </c>
      <c r="DS844">
        <v>15.41</v>
      </c>
      <c r="DT844">
        <v>44.65</v>
      </c>
      <c r="DU844">
        <v>70.31</v>
      </c>
      <c r="DV844">
        <v>122.02</v>
      </c>
      <c r="EA844">
        <v>54.68</v>
      </c>
      <c r="EB844">
        <v>41.06</v>
      </c>
      <c r="EC844">
        <v>135.81</v>
      </c>
      <c r="EE844">
        <v>32.119999999999997</v>
      </c>
      <c r="EF844">
        <v>327.77</v>
      </c>
      <c r="EG844">
        <v>23.43</v>
      </c>
      <c r="EH844">
        <v>262.33</v>
      </c>
      <c r="EI844">
        <v>131.6</v>
      </c>
      <c r="EJ844">
        <v>17.309999999999999</v>
      </c>
      <c r="EK844">
        <v>109.98</v>
      </c>
      <c r="EL844">
        <v>51.51</v>
      </c>
      <c r="EM844">
        <v>292.73</v>
      </c>
      <c r="EN844">
        <v>188.84</v>
      </c>
      <c r="EO844">
        <v>80.19</v>
      </c>
      <c r="EP844">
        <v>25.5</v>
      </c>
      <c r="EQ844">
        <v>259.3</v>
      </c>
      <c r="ER844">
        <v>185.49</v>
      </c>
      <c r="ES844">
        <v>211.15</v>
      </c>
      <c r="ET844">
        <v>100</v>
      </c>
      <c r="EU844">
        <v>160.13999999999999</v>
      </c>
    </row>
    <row r="845" spans="1:151" x14ac:dyDescent="0.25">
      <c r="A845" s="2">
        <v>40938</v>
      </c>
      <c r="B845">
        <v>92.56</v>
      </c>
      <c r="C845">
        <v>100</v>
      </c>
      <c r="D845">
        <v>100</v>
      </c>
      <c r="E845">
        <v>100</v>
      </c>
      <c r="F845">
        <v>100</v>
      </c>
      <c r="K845">
        <v>100</v>
      </c>
      <c r="R845">
        <v>1.89</v>
      </c>
      <c r="AX845">
        <v>100</v>
      </c>
      <c r="CC845">
        <v>0.1</v>
      </c>
      <c r="CD845">
        <v>33.56</v>
      </c>
      <c r="CE845">
        <v>8.32</v>
      </c>
      <c r="CF845">
        <v>81.040000000000006</v>
      </c>
      <c r="CG845">
        <v>58.61</v>
      </c>
      <c r="CH845">
        <v>13.13</v>
      </c>
      <c r="CI845">
        <v>46.18</v>
      </c>
      <c r="CJ845">
        <v>85.64</v>
      </c>
      <c r="CO845">
        <v>163.85</v>
      </c>
      <c r="CP845">
        <v>803.85</v>
      </c>
      <c r="CQ845">
        <v>249.41</v>
      </c>
      <c r="CR845">
        <v>51.87</v>
      </c>
      <c r="CS845">
        <v>96.42</v>
      </c>
      <c r="CT845">
        <v>5.64</v>
      </c>
      <c r="CV845">
        <v>23.04</v>
      </c>
      <c r="CW845">
        <v>47.97</v>
      </c>
      <c r="CX845">
        <v>154.93</v>
      </c>
      <c r="CY845">
        <v>29.97</v>
      </c>
      <c r="CZ845">
        <v>345.46</v>
      </c>
      <c r="DA845">
        <v>83.06</v>
      </c>
      <c r="DB845">
        <v>5.39</v>
      </c>
      <c r="DC845">
        <v>296.94</v>
      </c>
      <c r="DD845">
        <v>171.8</v>
      </c>
      <c r="DE845">
        <v>243.71</v>
      </c>
      <c r="DF845">
        <v>7.38</v>
      </c>
      <c r="DG845">
        <v>6.29</v>
      </c>
      <c r="DH845">
        <v>8.49</v>
      </c>
      <c r="DI845">
        <v>31.52</v>
      </c>
      <c r="DJ845">
        <v>81.42</v>
      </c>
      <c r="DK845">
        <v>75.13</v>
      </c>
      <c r="DL845">
        <v>19.55</v>
      </c>
      <c r="DM845">
        <v>81.69</v>
      </c>
      <c r="DN845">
        <v>19.45</v>
      </c>
      <c r="DO845">
        <v>80.97</v>
      </c>
      <c r="DP845">
        <v>36</v>
      </c>
      <c r="DQ845">
        <v>67.14</v>
      </c>
      <c r="DR845">
        <v>25.99</v>
      </c>
      <c r="DS845">
        <v>15.41</v>
      </c>
      <c r="DT845">
        <v>44.65</v>
      </c>
      <c r="DU845">
        <v>70.31</v>
      </c>
      <c r="DV845">
        <v>122.02</v>
      </c>
      <c r="EA845">
        <v>54.68</v>
      </c>
      <c r="EB845">
        <v>41.06</v>
      </c>
      <c r="EC845">
        <v>135.81</v>
      </c>
      <c r="EE845">
        <v>32.119999999999997</v>
      </c>
      <c r="EF845">
        <v>327.77</v>
      </c>
      <c r="EG845">
        <v>23.43</v>
      </c>
      <c r="EH845">
        <v>262.33</v>
      </c>
      <c r="EI845">
        <v>131.6</v>
      </c>
      <c r="EJ845">
        <v>17.309999999999999</v>
      </c>
      <c r="EK845">
        <v>109.98</v>
      </c>
      <c r="EL845">
        <v>51.51</v>
      </c>
      <c r="EM845">
        <v>292.73</v>
      </c>
      <c r="EN845">
        <v>188.84</v>
      </c>
      <c r="EO845">
        <v>80.19</v>
      </c>
      <c r="EP845">
        <v>25.5</v>
      </c>
      <c r="EQ845">
        <v>259.3</v>
      </c>
      <c r="ER845">
        <v>185.49</v>
      </c>
      <c r="ES845">
        <v>211.15</v>
      </c>
      <c r="ET845">
        <v>100</v>
      </c>
      <c r="EU845">
        <v>160.13999999999999</v>
      </c>
    </row>
    <row r="846" spans="1:151" x14ac:dyDescent="0.25">
      <c r="A846" s="2">
        <v>40945</v>
      </c>
      <c r="B846">
        <v>92.56</v>
      </c>
      <c r="C846">
        <v>100</v>
      </c>
      <c r="D846">
        <v>100</v>
      </c>
      <c r="E846">
        <v>100</v>
      </c>
      <c r="F846">
        <v>100</v>
      </c>
      <c r="K846">
        <v>100</v>
      </c>
      <c r="R846">
        <v>2.0499999999999998</v>
      </c>
      <c r="AX846">
        <v>100</v>
      </c>
      <c r="CC846">
        <v>0.1</v>
      </c>
      <c r="CD846">
        <v>33.56</v>
      </c>
      <c r="CE846">
        <v>8.32</v>
      </c>
      <c r="CF846">
        <v>81.040000000000006</v>
      </c>
      <c r="CG846">
        <v>58.61</v>
      </c>
      <c r="CH846">
        <v>13.13</v>
      </c>
      <c r="CI846">
        <v>46.18</v>
      </c>
      <c r="CJ846">
        <v>85.64</v>
      </c>
      <c r="CO846">
        <v>163.85</v>
      </c>
      <c r="CP846">
        <v>803.85</v>
      </c>
      <c r="CQ846">
        <v>249.41</v>
      </c>
      <c r="CR846">
        <v>51.87</v>
      </c>
      <c r="CS846">
        <v>96.42</v>
      </c>
      <c r="CT846">
        <v>5.64</v>
      </c>
      <c r="CV846">
        <v>23.04</v>
      </c>
      <c r="CW846">
        <v>47.97</v>
      </c>
      <c r="CX846">
        <v>154.93</v>
      </c>
      <c r="CY846">
        <v>29.97</v>
      </c>
      <c r="CZ846">
        <v>345.46</v>
      </c>
      <c r="DA846">
        <v>83.06</v>
      </c>
      <c r="DB846">
        <v>5.39</v>
      </c>
      <c r="DC846">
        <v>296.94</v>
      </c>
      <c r="DD846">
        <v>171.8</v>
      </c>
      <c r="DE846">
        <v>243.71</v>
      </c>
      <c r="DF846">
        <v>7.38</v>
      </c>
      <c r="DG846">
        <v>6.29</v>
      </c>
      <c r="DH846">
        <v>8.49</v>
      </c>
      <c r="DI846">
        <v>31.52</v>
      </c>
      <c r="DJ846">
        <v>81.42</v>
      </c>
      <c r="DK846">
        <v>75.13</v>
      </c>
      <c r="DL846">
        <v>19.55</v>
      </c>
      <c r="DM846">
        <v>81.69</v>
      </c>
      <c r="DN846">
        <v>19.45</v>
      </c>
      <c r="DO846">
        <v>80.97</v>
      </c>
      <c r="DP846">
        <v>36</v>
      </c>
      <c r="DQ846">
        <v>67.14</v>
      </c>
      <c r="DR846">
        <v>25.99</v>
      </c>
      <c r="DS846">
        <v>15.41</v>
      </c>
      <c r="DT846">
        <v>44.65</v>
      </c>
      <c r="DU846">
        <v>70.31</v>
      </c>
      <c r="DV846">
        <v>122.02</v>
      </c>
      <c r="EA846">
        <v>54.68</v>
      </c>
      <c r="EB846">
        <v>41.06</v>
      </c>
      <c r="EC846">
        <v>135.81</v>
      </c>
      <c r="EE846">
        <v>32.119999999999997</v>
      </c>
      <c r="EF846">
        <v>327.77</v>
      </c>
      <c r="EG846">
        <v>23.43</v>
      </c>
      <c r="EH846">
        <v>262.33</v>
      </c>
      <c r="EI846">
        <v>131.6</v>
      </c>
      <c r="EJ846">
        <v>17.309999999999999</v>
      </c>
      <c r="EK846">
        <v>109.98</v>
      </c>
      <c r="EL846">
        <v>51.51</v>
      </c>
      <c r="EM846">
        <v>292.73</v>
      </c>
      <c r="EN846">
        <v>188.84</v>
      </c>
      <c r="EO846">
        <v>80.19</v>
      </c>
      <c r="EP846">
        <v>25.5</v>
      </c>
      <c r="EQ846">
        <v>259.3</v>
      </c>
      <c r="ER846">
        <v>185.49</v>
      </c>
      <c r="ES846">
        <v>211.15</v>
      </c>
      <c r="ET846">
        <v>100</v>
      </c>
      <c r="EU846">
        <v>160.13999999999999</v>
      </c>
    </row>
    <row r="847" spans="1:151" x14ac:dyDescent="0.25">
      <c r="A847" s="2">
        <v>40952</v>
      </c>
      <c r="B847">
        <v>92.56</v>
      </c>
      <c r="C847">
        <v>100</v>
      </c>
      <c r="D847">
        <v>100</v>
      </c>
      <c r="E847">
        <v>100</v>
      </c>
      <c r="F847">
        <v>100</v>
      </c>
      <c r="K847">
        <v>100</v>
      </c>
      <c r="R847">
        <v>2.08</v>
      </c>
      <c r="AX847">
        <v>100</v>
      </c>
      <c r="CC847">
        <v>0.1</v>
      </c>
      <c r="CD847">
        <v>33.56</v>
      </c>
      <c r="CE847">
        <v>8.32</v>
      </c>
      <c r="CF847">
        <v>81.040000000000006</v>
      </c>
      <c r="CG847">
        <v>58.61</v>
      </c>
      <c r="CH847">
        <v>13.13</v>
      </c>
      <c r="CI847">
        <v>46.18</v>
      </c>
      <c r="CJ847">
        <v>85.64</v>
      </c>
      <c r="CO847">
        <v>163.85</v>
      </c>
      <c r="CP847">
        <v>803.85</v>
      </c>
      <c r="CQ847">
        <v>249.41</v>
      </c>
      <c r="CR847">
        <v>51.87</v>
      </c>
      <c r="CS847">
        <v>96.42</v>
      </c>
      <c r="CT847">
        <v>5.64</v>
      </c>
      <c r="CV847">
        <v>23.04</v>
      </c>
      <c r="CW847">
        <v>47.97</v>
      </c>
      <c r="CX847">
        <v>154.93</v>
      </c>
      <c r="CY847">
        <v>29.97</v>
      </c>
      <c r="CZ847">
        <v>345.46</v>
      </c>
      <c r="DA847">
        <v>83.06</v>
      </c>
      <c r="DB847">
        <v>5.39</v>
      </c>
      <c r="DC847">
        <v>296.94</v>
      </c>
      <c r="DD847">
        <v>171.8</v>
      </c>
      <c r="DE847">
        <v>243.71</v>
      </c>
      <c r="DF847">
        <v>7.38</v>
      </c>
      <c r="DG847">
        <v>6.29</v>
      </c>
      <c r="DH847">
        <v>8.49</v>
      </c>
      <c r="DI847">
        <v>31.52</v>
      </c>
      <c r="DJ847">
        <v>81.42</v>
      </c>
      <c r="DK847">
        <v>75.13</v>
      </c>
      <c r="DL847">
        <v>19.55</v>
      </c>
      <c r="DM847">
        <v>81.69</v>
      </c>
      <c r="DN847">
        <v>19.45</v>
      </c>
      <c r="DO847">
        <v>80.97</v>
      </c>
      <c r="DP847">
        <v>36</v>
      </c>
      <c r="DQ847">
        <v>67.14</v>
      </c>
      <c r="DR847">
        <v>25.99</v>
      </c>
      <c r="DS847">
        <v>15.41</v>
      </c>
      <c r="DT847">
        <v>44.65</v>
      </c>
      <c r="DU847">
        <v>70.31</v>
      </c>
      <c r="DV847">
        <v>122.02</v>
      </c>
      <c r="EA847">
        <v>54.68</v>
      </c>
      <c r="EB847">
        <v>41.06</v>
      </c>
      <c r="EC847">
        <v>135.81</v>
      </c>
      <c r="EE847">
        <v>32.119999999999997</v>
      </c>
      <c r="EF847">
        <v>327.77</v>
      </c>
      <c r="EG847">
        <v>23.43</v>
      </c>
      <c r="EH847">
        <v>262.33</v>
      </c>
      <c r="EI847">
        <v>131.6</v>
      </c>
      <c r="EJ847">
        <v>17.309999999999999</v>
      </c>
      <c r="EK847">
        <v>109.98</v>
      </c>
      <c r="EL847">
        <v>51.51</v>
      </c>
      <c r="EM847">
        <v>292.73</v>
      </c>
      <c r="EN847">
        <v>188.84</v>
      </c>
      <c r="EO847">
        <v>80.19</v>
      </c>
      <c r="EP847">
        <v>25.5</v>
      </c>
      <c r="EQ847">
        <v>259.3</v>
      </c>
      <c r="ER847">
        <v>185.49</v>
      </c>
      <c r="ES847">
        <v>211.15</v>
      </c>
      <c r="ET847">
        <v>100</v>
      </c>
      <c r="EU847">
        <v>160.13999999999999</v>
      </c>
    </row>
    <row r="848" spans="1:151" x14ac:dyDescent="0.25">
      <c r="A848" s="2">
        <v>40959</v>
      </c>
      <c r="B848">
        <v>92.56</v>
      </c>
      <c r="C848">
        <v>100</v>
      </c>
      <c r="D848">
        <v>100</v>
      </c>
      <c r="E848">
        <v>100</v>
      </c>
      <c r="F848">
        <v>100</v>
      </c>
      <c r="K848">
        <v>100</v>
      </c>
      <c r="R848">
        <v>2.14</v>
      </c>
      <c r="AX848">
        <v>100</v>
      </c>
      <c r="CC848">
        <v>0.1</v>
      </c>
      <c r="CD848">
        <v>33.56</v>
      </c>
      <c r="CE848">
        <v>8.32</v>
      </c>
      <c r="CF848">
        <v>81.040000000000006</v>
      </c>
      <c r="CG848">
        <v>58.61</v>
      </c>
      <c r="CH848">
        <v>13.13</v>
      </c>
      <c r="CI848">
        <v>46.18</v>
      </c>
      <c r="CJ848">
        <v>85.64</v>
      </c>
      <c r="CO848">
        <v>163.85</v>
      </c>
      <c r="CP848">
        <v>803.85</v>
      </c>
      <c r="CQ848">
        <v>249.41</v>
      </c>
      <c r="CR848">
        <v>51.87</v>
      </c>
      <c r="CS848">
        <v>96.42</v>
      </c>
      <c r="CT848">
        <v>5.64</v>
      </c>
      <c r="CV848">
        <v>23.04</v>
      </c>
      <c r="CW848">
        <v>47.97</v>
      </c>
      <c r="CX848">
        <v>154.93</v>
      </c>
      <c r="CY848">
        <v>29.97</v>
      </c>
      <c r="CZ848">
        <v>345.46</v>
      </c>
      <c r="DA848">
        <v>83.06</v>
      </c>
      <c r="DB848">
        <v>5.39</v>
      </c>
      <c r="DC848">
        <v>296.94</v>
      </c>
      <c r="DD848">
        <v>171.8</v>
      </c>
      <c r="DE848">
        <v>243.71</v>
      </c>
      <c r="DF848">
        <v>7.38</v>
      </c>
      <c r="DG848">
        <v>6.29</v>
      </c>
      <c r="DH848">
        <v>8.49</v>
      </c>
      <c r="DI848">
        <v>31.52</v>
      </c>
      <c r="DJ848">
        <v>81.42</v>
      </c>
      <c r="DK848">
        <v>75.13</v>
      </c>
      <c r="DL848">
        <v>19.55</v>
      </c>
      <c r="DM848">
        <v>81.69</v>
      </c>
      <c r="DN848">
        <v>19.45</v>
      </c>
      <c r="DO848">
        <v>80.97</v>
      </c>
      <c r="DP848">
        <v>36</v>
      </c>
      <c r="DQ848">
        <v>67.14</v>
      </c>
      <c r="DR848">
        <v>25.99</v>
      </c>
      <c r="DS848">
        <v>15.41</v>
      </c>
      <c r="DT848">
        <v>44.65</v>
      </c>
      <c r="DU848">
        <v>70.31</v>
      </c>
      <c r="DV848">
        <v>122.02</v>
      </c>
      <c r="EA848">
        <v>54.68</v>
      </c>
      <c r="EB848">
        <v>41.06</v>
      </c>
      <c r="EC848">
        <v>135.81</v>
      </c>
      <c r="EE848">
        <v>32.119999999999997</v>
      </c>
      <c r="EF848">
        <v>327.77</v>
      </c>
      <c r="EG848">
        <v>23.43</v>
      </c>
      <c r="EH848">
        <v>262.33</v>
      </c>
      <c r="EI848">
        <v>131.6</v>
      </c>
      <c r="EJ848">
        <v>17.309999999999999</v>
      </c>
      <c r="EK848">
        <v>109.98</v>
      </c>
      <c r="EL848">
        <v>51.51</v>
      </c>
      <c r="EM848">
        <v>292.73</v>
      </c>
      <c r="EN848">
        <v>188.84</v>
      </c>
      <c r="EO848">
        <v>80.19</v>
      </c>
      <c r="EP848">
        <v>25.5</v>
      </c>
      <c r="EQ848">
        <v>259.3</v>
      </c>
      <c r="ER848">
        <v>185.49</v>
      </c>
      <c r="ES848">
        <v>211.15</v>
      </c>
      <c r="ET848">
        <v>100</v>
      </c>
      <c r="EU848">
        <v>160.13999999999999</v>
      </c>
    </row>
    <row r="849" spans="1:151" x14ac:dyDescent="0.25">
      <c r="A849" s="2">
        <v>40966</v>
      </c>
      <c r="B849">
        <v>92.56</v>
      </c>
      <c r="C849">
        <v>100</v>
      </c>
      <c r="D849">
        <v>100</v>
      </c>
      <c r="E849">
        <v>100</v>
      </c>
      <c r="F849">
        <v>100</v>
      </c>
      <c r="K849">
        <v>100</v>
      </c>
      <c r="R849">
        <v>2.1800000000000002</v>
      </c>
      <c r="AX849">
        <v>100</v>
      </c>
      <c r="CC849">
        <v>0.1</v>
      </c>
      <c r="CD849">
        <v>33.56</v>
      </c>
      <c r="CE849">
        <v>8.32</v>
      </c>
      <c r="CF849">
        <v>81.040000000000006</v>
      </c>
      <c r="CG849">
        <v>58.61</v>
      </c>
      <c r="CH849">
        <v>13.13</v>
      </c>
      <c r="CI849">
        <v>46.18</v>
      </c>
      <c r="CJ849">
        <v>85.64</v>
      </c>
      <c r="CO849">
        <v>163.85</v>
      </c>
      <c r="CP849">
        <v>803.85</v>
      </c>
      <c r="CQ849">
        <v>249.41</v>
      </c>
      <c r="CR849">
        <v>51.87</v>
      </c>
      <c r="CS849">
        <v>96.42</v>
      </c>
      <c r="CT849">
        <v>5.64</v>
      </c>
      <c r="CV849">
        <v>23.04</v>
      </c>
      <c r="CW849">
        <v>47.97</v>
      </c>
      <c r="CX849">
        <v>154.93</v>
      </c>
      <c r="CY849">
        <v>29.97</v>
      </c>
      <c r="CZ849">
        <v>345.46</v>
      </c>
      <c r="DA849">
        <v>83.06</v>
      </c>
      <c r="DB849">
        <v>5.39</v>
      </c>
      <c r="DC849">
        <v>296.94</v>
      </c>
      <c r="DD849">
        <v>171.8</v>
      </c>
      <c r="DE849">
        <v>243.71</v>
      </c>
      <c r="DF849">
        <v>7.38</v>
      </c>
      <c r="DG849">
        <v>6.29</v>
      </c>
      <c r="DH849">
        <v>8.49</v>
      </c>
      <c r="DI849">
        <v>31.52</v>
      </c>
      <c r="DJ849">
        <v>81.42</v>
      </c>
      <c r="DK849">
        <v>75.13</v>
      </c>
      <c r="DL849">
        <v>19.55</v>
      </c>
      <c r="DM849">
        <v>81.69</v>
      </c>
      <c r="DN849">
        <v>19.45</v>
      </c>
      <c r="DO849">
        <v>80.97</v>
      </c>
      <c r="DP849">
        <v>36</v>
      </c>
      <c r="DQ849">
        <v>67.14</v>
      </c>
      <c r="DR849">
        <v>25.99</v>
      </c>
      <c r="DS849">
        <v>15.41</v>
      </c>
      <c r="DT849">
        <v>44.65</v>
      </c>
      <c r="DU849">
        <v>70.31</v>
      </c>
      <c r="DV849">
        <v>122.02</v>
      </c>
      <c r="EA849">
        <v>54.68</v>
      </c>
      <c r="EB849">
        <v>41.06</v>
      </c>
      <c r="EC849">
        <v>135.81</v>
      </c>
      <c r="EE849">
        <v>32.119999999999997</v>
      </c>
      <c r="EF849">
        <v>327.77</v>
      </c>
      <c r="EG849">
        <v>23.43</v>
      </c>
      <c r="EH849">
        <v>262.33</v>
      </c>
      <c r="EI849">
        <v>131.6</v>
      </c>
      <c r="EJ849">
        <v>17.309999999999999</v>
      </c>
      <c r="EK849">
        <v>109.98</v>
      </c>
      <c r="EL849">
        <v>51.51</v>
      </c>
      <c r="EM849">
        <v>292.73</v>
      </c>
      <c r="EN849">
        <v>188.84</v>
      </c>
      <c r="EO849">
        <v>80.19</v>
      </c>
      <c r="EP849">
        <v>25.5</v>
      </c>
      <c r="EQ849">
        <v>259.3</v>
      </c>
      <c r="ER849">
        <v>185.49</v>
      </c>
      <c r="ES849">
        <v>211.15</v>
      </c>
      <c r="ET849">
        <v>100</v>
      </c>
      <c r="EU849">
        <v>160.13999999999999</v>
      </c>
    </row>
    <row r="850" spans="1:151" x14ac:dyDescent="0.25">
      <c r="A850" s="2">
        <v>40973</v>
      </c>
      <c r="B850">
        <v>92.56</v>
      </c>
      <c r="C850">
        <v>100</v>
      </c>
      <c r="D850">
        <v>100</v>
      </c>
      <c r="E850">
        <v>100</v>
      </c>
      <c r="F850">
        <v>100</v>
      </c>
      <c r="K850">
        <v>100</v>
      </c>
      <c r="R850">
        <v>2.23</v>
      </c>
      <c r="AX850">
        <v>100</v>
      </c>
      <c r="CC850">
        <v>0.1</v>
      </c>
      <c r="CD850">
        <v>33.56</v>
      </c>
      <c r="CE850">
        <v>8.32</v>
      </c>
      <c r="CF850">
        <v>81.040000000000006</v>
      </c>
      <c r="CG850">
        <v>58.61</v>
      </c>
      <c r="CH850">
        <v>13.13</v>
      </c>
      <c r="CI850">
        <v>46.18</v>
      </c>
      <c r="CJ850">
        <v>85.64</v>
      </c>
      <c r="CO850">
        <v>163.85</v>
      </c>
      <c r="CP850">
        <v>803.85</v>
      </c>
      <c r="CQ850">
        <v>249.41</v>
      </c>
      <c r="CR850">
        <v>51.87</v>
      </c>
      <c r="CS850">
        <v>96.42</v>
      </c>
      <c r="CT850">
        <v>5.64</v>
      </c>
      <c r="CV850">
        <v>23.04</v>
      </c>
      <c r="CW850">
        <v>47.97</v>
      </c>
      <c r="CX850">
        <v>154.93</v>
      </c>
      <c r="CY850">
        <v>29.97</v>
      </c>
      <c r="CZ850">
        <v>345.46</v>
      </c>
      <c r="DA850">
        <v>83.06</v>
      </c>
      <c r="DB850">
        <v>5.39</v>
      </c>
      <c r="DC850">
        <v>296.94</v>
      </c>
      <c r="DD850">
        <v>171.8</v>
      </c>
      <c r="DE850">
        <v>243.71</v>
      </c>
      <c r="DF850">
        <v>7.38</v>
      </c>
      <c r="DG850">
        <v>6.29</v>
      </c>
      <c r="DH850">
        <v>8.49</v>
      </c>
      <c r="DI850">
        <v>31.52</v>
      </c>
      <c r="DJ850">
        <v>81.42</v>
      </c>
      <c r="DK850">
        <v>75.13</v>
      </c>
      <c r="DL850">
        <v>19.55</v>
      </c>
      <c r="DM850">
        <v>81.69</v>
      </c>
      <c r="DN850">
        <v>19.45</v>
      </c>
      <c r="DO850">
        <v>80.97</v>
      </c>
      <c r="DP850">
        <v>36</v>
      </c>
      <c r="DQ850">
        <v>67.14</v>
      </c>
      <c r="DR850">
        <v>25.99</v>
      </c>
      <c r="DS850">
        <v>15.41</v>
      </c>
      <c r="DT850">
        <v>44.65</v>
      </c>
      <c r="DU850">
        <v>70.31</v>
      </c>
      <c r="DV850">
        <v>122.02</v>
      </c>
      <c r="EA850">
        <v>54.68</v>
      </c>
      <c r="EB850">
        <v>41.06</v>
      </c>
      <c r="EC850">
        <v>135.81</v>
      </c>
      <c r="EE850">
        <v>32.119999999999997</v>
      </c>
      <c r="EF850">
        <v>327.77</v>
      </c>
      <c r="EG850">
        <v>23.43</v>
      </c>
      <c r="EH850">
        <v>262.33</v>
      </c>
      <c r="EI850">
        <v>131.6</v>
      </c>
      <c r="EJ850">
        <v>17.309999999999999</v>
      </c>
      <c r="EK850">
        <v>109.98</v>
      </c>
      <c r="EL850">
        <v>51.51</v>
      </c>
      <c r="EM850">
        <v>292.73</v>
      </c>
      <c r="EN850">
        <v>188.84</v>
      </c>
      <c r="EO850">
        <v>80.19</v>
      </c>
      <c r="EP850">
        <v>25.5</v>
      </c>
      <c r="EQ850">
        <v>259.3</v>
      </c>
      <c r="ER850">
        <v>185.49</v>
      </c>
      <c r="ES850">
        <v>211.15</v>
      </c>
      <c r="ET850">
        <v>100</v>
      </c>
      <c r="EU850">
        <v>160.13999999999999</v>
      </c>
    </row>
    <row r="851" spans="1:151" x14ac:dyDescent="0.25">
      <c r="A851" s="2">
        <v>40980</v>
      </c>
      <c r="B851">
        <v>92.56</v>
      </c>
      <c r="C851">
        <v>100</v>
      </c>
      <c r="D851">
        <v>100</v>
      </c>
      <c r="E851">
        <v>100</v>
      </c>
      <c r="F851">
        <v>100</v>
      </c>
      <c r="K851">
        <v>100</v>
      </c>
      <c r="R851">
        <v>2.39</v>
      </c>
      <c r="AX851">
        <v>100</v>
      </c>
      <c r="CC851">
        <v>0.1</v>
      </c>
      <c r="CD851">
        <v>33.56</v>
      </c>
      <c r="CE851">
        <v>8.32</v>
      </c>
      <c r="CF851">
        <v>81.040000000000006</v>
      </c>
      <c r="CG851">
        <v>58.61</v>
      </c>
      <c r="CH851">
        <v>13.13</v>
      </c>
      <c r="CI851">
        <v>46.18</v>
      </c>
      <c r="CJ851">
        <v>85.64</v>
      </c>
      <c r="CO851">
        <v>163.85</v>
      </c>
      <c r="CP851">
        <v>803.85</v>
      </c>
      <c r="CQ851">
        <v>249.41</v>
      </c>
      <c r="CR851">
        <v>51.87</v>
      </c>
      <c r="CS851">
        <v>96.42</v>
      </c>
      <c r="CT851">
        <v>5.64</v>
      </c>
      <c r="CV851">
        <v>23.04</v>
      </c>
      <c r="CW851">
        <v>47.97</v>
      </c>
      <c r="CX851">
        <v>154.93</v>
      </c>
      <c r="CY851">
        <v>29.97</v>
      </c>
      <c r="CZ851">
        <v>345.46</v>
      </c>
      <c r="DA851">
        <v>83.06</v>
      </c>
      <c r="DB851">
        <v>5.39</v>
      </c>
      <c r="DC851">
        <v>296.94</v>
      </c>
      <c r="DD851">
        <v>171.8</v>
      </c>
      <c r="DE851">
        <v>243.71</v>
      </c>
      <c r="DF851">
        <v>7.38</v>
      </c>
      <c r="DG851">
        <v>6.29</v>
      </c>
      <c r="DH851">
        <v>8.49</v>
      </c>
      <c r="DI851">
        <v>31.52</v>
      </c>
      <c r="DJ851">
        <v>81.42</v>
      </c>
      <c r="DK851">
        <v>75.13</v>
      </c>
      <c r="DL851">
        <v>19.55</v>
      </c>
      <c r="DM851">
        <v>81.69</v>
      </c>
      <c r="DN851">
        <v>19.45</v>
      </c>
      <c r="DO851">
        <v>80.97</v>
      </c>
      <c r="DP851">
        <v>36</v>
      </c>
      <c r="DQ851">
        <v>67.14</v>
      </c>
      <c r="DR851">
        <v>25.99</v>
      </c>
      <c r="DS851">
        <v>15.41</v>
      </c>
      <c r="DT851">
        <v>44.65</v>
      </c>
      <c r="DU851">
        <v>70.31</v>
      </c>
      <c r="DV851">
        <v>122.02</v>
      </c>
      <c r="EA851">
        <v>54.68</v>
      </c>
      <c r="EB851">
        <v>41.06</v>
      </c>
      <c r="EC851">
        <v>135.81</v>
      </c>
      <c r="EE851">
        <v>32.119999999999997</v>
      </c>
      <c r="EF851">
        <v>327.77</v>
      </c>
      <c r="EG851">
        <v>23.43</v>
      </c>
      <c r="EH851">
        <v>262.33</v>
      </c>
      <c r="EI851">
        <v>131.6</v>
      </c>
      <c r="EJ851">
        <v>17.309999999999999</v>
      </c>
      <c r="EK851">
        <v>109.98</v>
      </c>
      <c r="EL851">
        <v>51.51</v>
      </c>
      <c r="EM851">
        <v>292.73</v>
      </c>
      <c r="EN851">
        <v>188.84</v>
      </c>
      <c r="EO851">
        <v>80.19</v>
      </c>
      <c r="EP851">
        <v>25.5</v>
      </c>
      <c r="EQ851">
        <v>259.3</v>
      </c>
      <c r="ER851">
        <v>185.49</v>
      </c>
      <c r="ES851">
        <v>211.15</v>
      </c>
      <c r="ET851">
        <v>100</v>
      </c>
      <c r="EU851">
        <v>160.13999999999999</v>
      </c>
    </row>
    <row r="852" spans="1:151" x14ac:dyDescent="0.25">
      <c r="A852" s="2">
        <v>40987</v>
      </c>
      <c r="B852">
        <v>92.56</v>
      </c>
      <c r="C852">
        <v>100</v>
      </c>
      <c r="D852">
        <v>100</v>
      </c>
      <c r="E852">
        <v>100</v>
      </c>
      <c r="F852">
        <v>100</v>
      </c>
      <c r="K852">
        <v>100</v>
      </c>
      <c r="R852">
        <v>2.66</v>
      </c>
      <c r="AX852">
        <v>100</v>
      </c>
      <c r="CC852">
        <v>0.1</v>
      </c>
      <c r="CD852">
        <v>33.56</v>
      </c>
      <c r="CE852">
        <v>8.32</v>
      </c>
      <c r="CF852">
        <v>81.040000000000006</v>
      </c>
      <c r="CG852">
        <v>58.61</v>
      </c>
      <c r="CH852">
        <v>13.13</v>
      </c>
      <c r="CI852">
        <v>46.18</v>
      </c>
      <c r="CJ852">
        <v>85.64</v>
      </c>
      <c r="CO852">
        <v>163.85</v>
      </c>
      <c r="CP852">
        <v>803.85</v>
      </c>
      <c r="CQ852">
        <v>249.41</v>
      </c>
      <c r="CR852">
        <v>51.87</v>
      </c>
      <c r="CS852">
        <v>96.42</v>
      </c>
      <c r="CT852">
        <v>5.64</v>
      </c>
      <c r="CV852">
        <v>23.04</v>
      </c>
      <c r="CW852">
        <v>47.97</v>
      </c>
      <c r="CX852">
        <v>154.93</v>
      </c>
      <c r="CY852">
        <v>29.97</v>
      </c>
      <c r="CZ852">
        <v>345.46</v>
      </c>
      <c r="DA852">
        <v>83.06</v>
      </c>
      <c r="DB852">
        <v>5.39</v>
      </c>
      <c r="DC852">
        <v>296.94</v>
      </c>
      <c r="DD852">
        <v>171.8</v>
      </c>
      <c r="DE852">
        <v>243.71</v>
      </c>
      <c r="DF852">
        <v>7.38</v>
      </c>
      <c r="DG852">
        <v>6.29</v>
      </c>
      <c r="DH852">
        <v>8.49</v>
      </c>
      <c r="DI852">
        <v>31.52</v>
      </c>
      <c r="DJ852">
        <v>81.42</v>
      </c>
      <c r="DK852">
        <v>75.13</v>
      </c>
      <c r="DL852">
        <v>19.55</v>
      </c>
      <c r="DM852">
        <v>81.69</v>
      </c>
      <c r="DN852">
        <v>19.45</v>
      </c>
      <c r="DO852">
        <v>80.97</v>
      </c>
      <c r="DP852">
        <v>36</v>
      </c>
      <c r="DQ852">
        <v>67.14</v>
      </c>
      <c r="DR852">
        <v>25.99</v>
      </c>
      <c r="DS852">
        <v>15.41</v>
      </c>
      <c r="DT852">
        <v>44.65</v>
      </c>
      <c r="DU852">
        <v>70.31</v>
      </c>
      <c r="DV852">
        <v>122.02</v>
      </c>
      <c r="EA852">
        <v>54.68</v>
      </c>
      <c r="EB852">
        <v>41.06</v>
      </c>
      <c r="EC852">
        <v>135.81</v>
      </c>
      <c r="EE852">
        <v>32.119999999999997</v>
      </c>
      <c r="EF852">
        <v>327.77</v>
      </c>
      <c r="EG852">
        <v>23.43</v>
      </c>
      <c r="EH852">
        <v>262.33</v>
      </c>
      <c r="EI852">
        <v>131.6</v>
      </c>
      <c r="EJ852">
        <v>17.309999999999999</v>
      </c>
      <c r="EK852">
        <v>109.98</v>
      </c>
      <c r="EL852">
        <v>51.51</v>
      </c>
      <c r="EM852">
        <v>292.73</v>
      </c>
      <c r="EN852">
        <v>188.84</v>
      </c>
      <c r="EO852">
        <v>80.19</v>
      </c>
      <c r="EP852">
        <v>25.5</v>
      </c>
      <c r="EQ852">
        <v>259.3</v>
      </c>
      <c r="ER852">
        <v>185.49</v>
      </c>
      <c r="ES852">
        <v>211.15</v>
      </c>
      <c r="ET852">
        <v>100</v>
      </c>
      <c r="EU852">
        <v>160.13999999999999</v>
      </c>
    </row>
    <row r="853" spans="1:151" x14ac:dyDescent="0.25">
      <c r="A853" s="2">
        <v>40994</v>
      </c>
      <c r="B853">
        <v>92.56</v>
      </c>
      <c r="C853">
        <v>100</v>
      </c>
      <c r="D853">
        <v>100</v>
      </c>
      <c r="E853">
        <v>100</v>
      </c>
      <c r="F853">
        <v>100</v>
      </c>
      <c r="K853">
        <v>100</v>
      </c>
      <c r="R853">
        <v>2.52</v>
      </c>
      <c r="AX853">
        <v>100</v>
      </c>
      <c r="CC853">
        <v>0.1</v>
      </c>
      <c r="CD853">
        <v>33.56</v>
      </c>
      <c r="CE853">
        <v>8.32</v>
      </c>
      <c r="CF853">
        <v>81.040000000000006</v>
      </c>
      <c r="CG853">
        <v>58.61</v>
      </c>
      <c r="CH853">
        <v>13.13</v>
      </c>
      <c r="CI853">
        <v>46.18</v>
      </c>
      <c r="CJ853">
        <v>85.64</v>
      </c>
      <c r="CO853">
        <v>163.85</v>
      </c>
      <c r="CP853">
        <v>803.85</v>
      </c>
      <c r="CQ853">
        <v>249.41</v>
      </c>
      <c r="CR853">
        <v>51.87</v>
      </c>
      <c r="CS853">
        <v>96.42</v>
      </c>
      <c r="CT853">
        <v>5.64</v>
      </c>
      <c r="CV853">
        <v>23.04</v>
      </c>
      <c r="CW853">
        <v>47.97</v>
      </c>
      <c r="CX853">
        <v>154.93</v>
      </c>
      <c r="CY853">
        <v>29.97</v>
      </c>
      <c r="CZ853">
        <v>345.46</v>
      </c>
      <c r="DA853">
        <v>83.06</v>
      </c>
      <c r="DB853">
        <v>5.39</v>
      </c>
      <c r="DC853">
        <v>296.94</v>
      </c>
      <c r="DD853">
        <v>171.8</v>
      </c>
      <c r="DE853">
        <v>243.71</v>
      </c>
      <c r="DF853">
        <v>7.38</v>
      </c>
      <c r="DG853">
        <v>6.29</v>
      </c>
      <c r="DH853">
        <v>8.49</v>
      </c>
      <c r="DI853">
        <v>31.52</v>
      </c>
      <c r="DJ853">
        <v>81.42</v>
      </c>
      <c r="DK853">
        <v>75.13</v>
      </c>
      <c r="DL853">
        <v>19.55</v>
      </c>
      <c r="DM853">
        <v>81.69</v>
      </c>
      <c r="DN853">
        <v>19.45</v>
      </c>
      <c r="DO853">
        <v>80.97</v>
      </c>
      <c r="DP853">
        <v>36</v>
      </c>
      <c r="DQ853">
        <v>67.14</v>
      </c>
      <c r="DR853">
        <v>25.99</v>
      </c>
      <c r="DS853">
        <v>15.41</v>
      </c>
      <c r="DT853">
        <v>44.65</v>
      </c>
      <c r="DU853">
        <v>70.31</v>
      </c>
      <c r="DV853">
        <v>122.02</v>
      </c>
      <c r="EA853">
        <v>54.68</v>
      </c>
      <c r="EB853">
        <v>41.06</v>
      </c>
      <c r="EC853">
        <v>135.81</v>
      </c>
      <c r="EE853">
        <v>32.119999999999997</v>
      </c>
      <c r="EF853">
        <v>327.77</v>
      </c>
      <c r="EG853">
        <v>23.43</v>
      </c>
      <c r="EH853">
        <v>262.33</v>
      </c>
      <c r="EI853">
        <v>131.6</v>
      </c>
      <c r="EJ853">
        <v>17.309999999999999</v>
      </c>
      <c r="EK853">
        <v>109.98</v>
      </c>
      <c r="EL853">
        <v>51.51</v>
      </c>
      <c r="EM853">
        <v>292.73</v>
      </c>
      <c r="EN853">
        <v>188.84</v>
      </c>
      <c r="EO853">
        <v>80.19</v>
      </c>
      <c r="EP853">
        <v>25.5</v>
      </c>
      <c r="EQ853">
        <v>259.3</v>
      </c>
      <c r="ER853">
        <v>185.49</v>
      </c>
      <c r="ES853">
        <v>211.15</v>
      </c>
      <c r="ET853">
        <v>100</v>
      </c>
      <c r="EU853">
        <v>160.13999999999999</v>
      </c>
    </row>
    <row r="854" spans="1:151" x14ac:dyDescent="0.25">
      <c r="A854" s="2">
        <v>41001</v>
      </c>
      <c r="B854">
        <v>92.56</v>
      </c>
      <c r="C854">
        <v>100</v>
      </c>
      <c r="D854">
        <v>100</v>
      </c>
      <c r="E854">
        <v>100</v>
      </c>
      <c r="F854">
        <v>100</v>
      </c>
      <c r="K854">
        <v>100</v>
      </c>
      <c r="R854">
        <v>2.27</v>
      </c>
      <c r="AX854">
        <v>100</v>
      </c>
      <c r="CC854">
        <v>0.1</v>
      </c>
      <c r="CD854">
        <v>33.56</v>
      </c>
      <c r="CE854">
        <v>8.32</v>
      </c>
      <c r="CF854">
        <v>81.040000000000006</v>
      </c>
      <c r="CG854">
        <v>58.61</v>
      </c>
      <c r="CH854">
        <v>13.13</v>
      </c>
      <c r="CI854">
        <v>46.18</v>
      </c>
      <c r="CJ854">
        <v>85.64</v>
      </c>
      <c r="CO854">
        <v>163.85</v>
      </c>
      <c r="CP854">
        <v>803.85</v>
      </c>
      <c r="CQ854">
        <v>249.41</v>
      </c>
      <c r="CR854">
        <v>51.87</v>
      </c>
      <c r="CS854">
        <v>96.42</v>
      </c>
      <c r="CT854">
        <v>5.64</v>
      </c>
      <c r="CV854">
        <v>23.04</v>
      </c>
      <c r="CW854">
        <v>47.97</v>
      </c>
      <c r="CX854">
        <v>154.93</v>
      </c>
      <c r="CY854">
        <v>29.97</v>
      </c>
      <c r="CZ854">
        <v>345.46</v>
      </c>
      <c r="DA854">
        <v>83.06</v>
      </c>
      <c r="DB854">
        <v>5.39</v>
      </c>
      <c r="DC854">
        <v>296.94</v>
      </c>
      <c r="DD854">
        <v>171.8</v>
      </c>
      <c r="DE854">
        <v>243.71</v>
      </c>
      <c r="DF854">
        <v>7.38</v>
      </c>
      <c r="DG854">
        <v>6.29</v>
      </c>
      <c r="DH854">
        <v>8.49</v>
      </c>
      <c r="DI854">
        <v>31.52</v>
      </c>
      <c r="DJ854">
        <v>81.42</v>
      </c>
      <c r="DK854">
        <v>75.13</v>
      </c>
      <c r="DL854">
        <v>19.55</v>
      </c>
      <c r="DM854">
        <v>81.69</v>
      </c>
      <c r="DN854">
        <v>19.45</v>
      </c>
      <c r="DO854">
        <v>80.97</v>
      </c>
      <c r="DP854">
        <v>36</v>
      </c>
      <c r="DQ854">
        <v>67.14</v>
      </c>
      <c r="DR854">
        <v>25.99</v>
      </c>
      <c r="DS854">
        <v>15.41</v>
      </c>
      <c r="DT854">
        <v>44.65</v>
      </c>
      <c r="DU854">
        <v>70.31</v>
      </c>
      <c r="DV854">
        <v>122.02</v>
      </c>
      <c r="EA854">
        <v>54.68</v>
      </c>
      <c r="EB854">
        <v>41.06</v>
      </c>
      <c r="EC854">
        <v>135.81</v>
      </c>
      <c r="EE854">
        <v>32.119999999999997</v>
      </c>
      <c r="EF854">
        <v>327.77</v>
      </c>
      <c r="EG854">
        <v>23.43</v>
      </c>
      <c r="EH854">
        <v>262.33</v>
      </c>
      <c r="EI854">
        <v>131.6</v>
      </c>
      <c r="EJ854">
        <v>17.309999999999999</v>
      </c>
      <c r="EK854">
        <v>109.98</v>
      </c>
      <c r="EL854">
        <v>51.51</v>
      </c>
      <c r="EM854">
        <v>292.73</v>
      </c>
      <c r="EN854">
        <v>188.84</v>
      </c>
      <c r="EO854">
        <v>80.19</v>
      </c>
      <c r="EP854">
        <v>25.5</v>
      </c>
      <c r="EQ854">
        <v>259.3</v>
      </c>
      <c r="ER854">
        <v>185.49</v>
      </c>
      <c r="ES854">
        <v>211.15</v>
      </c>
      <c r="ET854">
        <v>100</v>
      </c>
      <c r="EU854">
        <v>160.13999999999999</v>
      </c>
    </row>
    <row r="855" spans="1:151" x14ac:dyDescent="0.25">
      <c r="A855" s="2">
        <v>41008</v>
      </c>
      <c r="B855">
        <v>92.56</v>
      </c>
      <c r="C855">
        <v>100</v>
      </c>
      <c r="D855">
        <v>100</v>
      </c>
      <c r="E855">
        <v>100</v>
      </c>
      <c r="F855">
        <v>100</v>
      </c>
      <c r="K855">
        <v>100</v>
      </c>
      <c r="R855">
        <v>2.11</v>
      </c>
      <c r="AX855">
        <v>100</v>
      </c>
      <c r="CC855">
        <v>0.1</v>
      </c>
      <c r="CD855">
        <v>33.56</v>
      </c>
      <c r="CE855">
        <v>8.32</v>
      </c>
      <c r="CF855">
        <v>81.040000000000006</v>
      </c>
      <c r="CG855">
        <v>58.61</v>
      </c>
      <c r="CH855">
        <v>13.13</v>
      </c>
      <c r="CI855">
        <v>46.18</v>
      </c>
      <c r="CJ855">
        <v>85.64</v>
      </c>
      <c r="CO855">
        <v>163.85</v>
      </c>
      <c r="CP855">
        <v>803.85</v>
      </c>
      <c r="CQ855">
        <v>249.41</v>
      </c>
      <c r="CR855">
        <v>51.87</v>
      </c>
      <c r="CS855">
        <v>96.42</v>
      </c>
      <c r="CT855">
        <v>5.64</v>
      </c>
      <c r="CV855">
        <v>23.04</v>
      </c>
      <c r="CW855">
        <v>47.97</v>
      </c>
      <c r="CX855">
        <v>154.93</v>
      </c>
      <c r="CY855">
        <v>29.97</v>
      </c>
      <c r="CZ855">
        <v>345.46</v>
      </c>
      <c r="DA855">
        <v>83.06</v>
      </c>
      <c r="DB855">
        <v>5.39</v>
      </c>
      <c r="DC855">
        <v>296.94</v>
      </c>
      <c r="DD855">
        <v>171.8</v>
      </c>
      <c r="DE855">
        <v>243.71</v>
      </c>
      <c r="DF855">
        <v>7.38</v>
      </c>
      <c r="DG855">
        <v>6.29</v>
      </c>
      <c r="DH855">
        <v>8.49</v>
      </c>
      <c r="DI855">
        <v>31.52</v>
      </c>
      <c r="DJ855">
        <v>81.42</v>
      </c>
      <c r="DK855">
        <v>75.13</v>
      </c>
      <c r="DL855">
        <v>19.55</v>
      </c>
      <c r="DM855">
        <v>81.69</v>
      </c>
      <c r="DN855">
        <v>19.45</v>
      </c>
      <c r="DO855">
        <v>80.97</v>
      </c>
      <c r="DP855">
        <v>36</v>
      </c>
      <c r="DQ855">
        <v>67.14</v>
      </c>
      <c r="DR855">
        <v>25.99</v>
      </c>
      <c r="DS855">
        <v>15.41</v>
      </c>
      <c r="DT855">
        <v>44.65</v>
      </c>
      <c r="DU855">
        <v>70.31</v>
      </c>
      <c r="DV855">
        <v>122.02</v>
      </c>
      <c r="EA855">
        <v>54.68</v>
      </c>
      <c r="EB855">
        <v>41.06</v>
      </c>
      <c r="EC855">
        <v>135.81</v>
      </c>
      <c r="EE855">
        <v>32.119999999999997</v>
      </c>
      <c r="EF855">
        <v>327.77</v>
      </c>
      <c r="EG855">
        <v>23.43</v>
      </c>
      <c r="EH855">
        <v>262.33</v>
      </c>
      <c r="EI855">
        <v>131.6</v>
      </c>
      <c r="EJ855">
        <v>17.309999999999999</v>
      </c>
      <c r="EK855">
        <v>109.98</v>
      </c>
      <c r="EL855">
        <v>51.51</v>
      </c>
      <c r="EM855">
        <v>292.73</v>
      </c>
      <c r="EN855">
        <v>188.84</v>
      </c>
      <c r="EO855">
        <v>80.19</v>
      </c>
      <c r="EP855">
        <v>25.5</v>
      </c>
      <c r="EQ855">
        <v>259.3</v>
      </c>
      <c r="ER855">
        <v>185.49</v>
      </c>
      <c r="ES855">
        <v>211.15</v>
      </c>
      <c r="ET855">
        <v>100</v>
      </c>
      <c r="EU855">
        <v>160.13999999999999</v>
      </c>
    </row>
    <row r="856" spans="1:151" x14ac:dyDescent="0.25">
      <c r="A856" s="2">
        <v>41015</v>
      </c>
      <c r="B856">
        <v>92.56</v>
      </c>
      <c r="C856">
        <v>100</v>
      </c>
      <c r="D856">
        <v>100</v>
      </c>
      <c r="E856">
        <v>100</v>
      </c>
      <c r="F856">
        <v>100</v>
      </c>
      <c r="K856">
        <v>100</v>
      </c>
      <c r="R856">
        <v>1.99</v>
      </c>
      <c r="AX856">
        <v>100</v>
      </c>
      <c r="CC856">
        <v>0.1</v>
      </c>
      <c r="CD856">
        <v>33.56</v>
      </c>
      <c r="CE856">
        <v>8.32</v>
      </c>
      <c r="CF856">
        <v>81.040000000000006</v>
      </c>
      <c r="CG856">
        <v>58.61</v>
      </c>
      <c r="CH856">
        <v>13.13</v>
      </c>
      <c r="CI856">
        <v>46.18</v>
      </c>
      <c r="CJ856">
        <v>85.64</v>
      </c>
      <c r="CO856">
        <v>163.85</v>
      </c>
      <c r="CP856">
        <v>803.85</v>
      </c>
      <c r="CQ856">
        <v>249.41</v>
      </c>
      <c r="CR856">
        <v>51.87</v>
      </c>
      <c r="CS856">
        <v>96.42</v>
      </c>
      <c r="CT856">
        <v>5.64</v>
      </c>
      <c r="CV856">
        <v>23.04</v>
      </c>
      <c r="CW856">
        <v>47.97</v>
      </c>
      <c r="CX856">
        <v>154.93</v>
      </c>
      <c r="CY856">
        <v>29.97</v>
      </c>
      <c r="CZ856">
        <v>345.46</v>
      </c>
      <c r="DA856">
        <v>83.06</v>
      </c>
      <c r="DB856">
        <v>5.39</v>
      </c>
      <c r="DC856">
        <v>296.94</v>
      </c>
      <c r="DD856">
        <v>171.8</v>
      </c>
      <c r="DE856">
        <v>243.71</v>
      </c>
      <c r="DF856">
        <v>7.38</v>
      </c>
      <c r="DG856">
        <v>6.29</v>
      </c>
      <c r="DH856">
        <v>8.49</v>
      </c>
      <c r="DI856">
        <v>31.52</v>
      </c>
      <c r="DJ856">
        <v>81.42</v>
      </c>
      <c r="DK856">
        <v>75.13</v>
      </c>
      <c r="DL856">
        <v>19.55</v>
      </c>
      <c r="DM856">
        <v>81.69</v>
      </c>
      <c r="DN856">
        <v>19.45</v>
      </c>
      <c r="DO856">
        <v>80.97</v>
      </c>
      <c r="DP856">
        <v>36</v>
      </c>
      <c r="DQ856">
        <v>67.14</v>
      </c>
      <c r="DR856">
        <v>25.99</v>
      </c>
      <c r="DS856">
        <v>15.41</v>
      </c>
      <c r="DT856">
        <v>44.65</v>
      </c>
      <c r="DU856">
        <v>70.31</v>
      </c>
      <c r="DV856">
        <v>122.02</v>
      </c>
      <c r="EA856">
        <v>54.68</v>
      </c>
      <c r="EB856">
        <v>41.06</v>
      </c>
      <c r="EC856">
        <v>135.81</v>
      </c>
      <c r="EE856">
        <v>32.119999999999997</v>
      </c>
      <c r="EF856">
        <v>327.77</v>
      </c>
      <c r="EG856">
        <v>23.43</v>
      </c>
      <c r="EH856">
        <v>262.33</v>
      </c>
      <c r="EI856">
        <v>131.6</v>
      </c>
      <c r="EJ856">
        <v>17.309999999999999</v>
      </c>
      <c r="EK856">
        <v>109.98</v>
      </c>
      <c r="EL856">
        <v>51.51</v>
      </c>
      <c r="EM856">
        <v>292.73</v>
      </c>
      <c r="EN856">
        <v>188.84</v>
      </c>
      <c r="EO856">
        <v>80.19</v>
      </c>
      <c r="EP856">
        <v>25.5</v>
      </c>
      <c r="EQ856">
        <v>259.3</v>
      </c>
      <c r="ER856">
        <v>185.49</v>
      </c>
      <c r="ES856">
        <v>211.15</v>
      </c>
      <c r="ET856">
        <v>100</v>
      </c>
      <c r="EU856">
        <v>160.13999999999999</v>
      </c>
    </row>
    <row r="857" spans="1:151" x14ac:dyDescent="0.25">
      <c r="A857" s="2">
        <v>41022</v>
      </c>
      <c r="B857">
        <v>92.56</v>
      </c>
      <c r="C857">
        <v>100</v>
      </c>
      <c r="D857">
        <v>100</v>
      </c>
      <c r="E857">
        <v>100</v>
      </c>
      <c r="F857">
        <v>100</v>
      </c>
      <c r="K857">
        <v>100</v>
      </c>
      <c r="R857">
        <v>2.0099999999999998</v>
      </c>
      <c r="AX857">
        <v>100</v>
      </c>
      <c r="CC857">
        <v>0.1</v>
      </c>
      <c r="CD857">
        <v>33.56</v>
      </c>
      <c r="CE857">
        <v>8.32</v>
      </c>
      <c r="CF857">
        <v>81.040000000000006</v>
      </c>
      <c r="CG857">
        <v>58.61</v>
      </c>
      <c r="CH857">
        <v>13.13</v>
      </c>
      <c r="CI857">
        <v>46.18</v>
      </c>
      <c r="CJ857">
        <v>85.64</v>
      </c>
      <c r="CO857">
        <v>163.85</v>
      </c>
      <c r="CP857">
        <v>803.85</v>
      </c>
      <c r="CQ857">
        <v>249.41</v>
      </c>
      <c r="CR857">
        <v>51.87</v>
      </c>
      <c r="CS857">
        <v>96.42</v>
      </c>
      <c r="CT857">
        <v>5.64</v>
      </c>
      <c r="CV857">
        <v>23.04</v>
      </c>
      <c r="CW857">
        <v>47.97</v>
      </c>
      <c r="CX857">
        <v>154.93</v>
      </c>
      <c r="CY857">
        <v>29.97</v>
      </c>
      <c r="CZ857">
        <v>345.46</v>
      </c>
      <c r="DA857">
        <v>83.06</v>
      </c>
      <c r="DB857">
        <v>5.39</v>
      </c>
      <c r="DC857">
        <v>296.94</v>
      </c>
      <c r="DD857">
        <v>171.8</v>
      </c>
      <c r="DE857">
        <v>243.71</v>
      </c>
      <c r="DF857">
        <v>7.38</v>
      </c>
      <c r="DG857">
        <v>6.29</v>
      </c>
      <c r="DH857">
        <v>8.49</v>
      </c>
      <c r="DI857">
        <v>31.52</v>
      </c>
      <c r="DJ857">
        <v>81.42</v>
      </c>
      <c r="DK857">
        <v>75.13</v>
      </c>
      <c r="DL857">
        <v>19.55</v>
      </c>
      <c r="DM857">
        <v>81.69</v>
      </c>
      <c r="DN857">
        <v>19.45</v>
      </c>
      <c r="DO857">
        <v>80.97</v>
      </c>
      <c r="DP857">
        <v>36</v>
      </c>
      <c r="DQ857">
        <v>67.14</v>
      </c>
      <c r="DR857">
        <v>25.99</v>
      </c>
      <c r="DS857">
        <v>15.41</v>
      </c>
      <c r="DT857">
        <v>44.65</v>
      </c>
      <c r="DU857">
        <v>70.31</v>
      </c>
      <c r="DV857">
        <v>122.02</v>
      </c>
      <c r="EA857">
        <v>54.68</v>
      </c>
      <c r="EB857">
        <v>41.06</v>
      </c>
      <c r="EC857">
        <v>135.81</v>
      </c>
      <c r="EE857">
        <v>32.119999999999997</v>
      </c>
      <c r="EF857">
        <v>327.77</v>
      </c>
      <c r="EG857">
        <v>23.43</v>
      </c>
      <c r="EH857">
        <v>262.33</v>
      </c>
      <c r="EI857">
        <v>131.6</v>
      </c>
      <c r="EJ857">
        <v>17.309999999999999</v>
      </c>
      <c r="EK857">
        <v>109.98</v>
      </c>
      <c r="EL857">
        <v>51.51</v>
      </c>
      <c r="EM857">
        <v>292.73</v>
      </c>
      <c r="EN857">
        <v>188.84</v>
      </c>
      <c r="EO857">
        <v>80.19</v>
      </c>
      <c r="EP857">
        <v>25.5</v>
      </c>
      <c r="EQ857">
        <v>259.3</v>
      </c>
      <c r="ER857">
        <v>185.49</v>
      </c>
      <c r="ES857">
        <v>211.15</v>
      </c>
      <c r="ET857">
        <v>100</v>
      </c>
      <c r="EU857">
        <v>160.13999999999999</v>
      </c>
    </row>
    <row r="858" spans="1:151" x14ac:dyDescent="0.25">
      <c r="A858" s="2">
        <v>41029</v>
      </c>
      <c r="B858">
        <v>92.56</v>
      </c>
      <c r="C858">
        <v>100</v>
      </c>
      <c r="D858">
        <v>100</v>
      </c>
      <c r="E858">
        <v>100</v>
      </c>
      <c r="F858">
        <v>100</v>
      </c>
      <c r="K858">
        <v>100</v>
      </c>
      <c r="R858">
        <v>2.0299999999999998</v>
      </c>
      <c r="AX858">
        <v>100</v>
      </c>
      <c r="CC858">
        <v>0.1</v>
      </c>
      <c r="CD858">
        <v>33.56</v>
      </c>
      <c r="CE858">
        <v>8.32</v>
      </c>
      <c r="CF858">
        <v>81.040000000000006</v>
      </c>
      <c r="CG858">
        <v>58.61</v>
      </c>
      <c r="CH858">
        <v>13.13</v>
      </c>
      <c r="CI858">
        <v>46.18</v>
      </c>
      <c r="CJ858">
        <v>85.64</v>
      </c>
      <c r="CO858">
        <v>163.85</v>
      </c>
      <c r="CP858">
        <v>803.85</v>
      </c>
      <c r="CQ858">
        <v>249.41</v>
      </c>
      <c r="CR858">
        <v>51.87</v>
      </c>
      <c r="CS858">
        <v>96.42</v>
      </c>
      <c r="CT858">
        <v>5.64</v>
      </c>
      <c r="CV858">
        <v>23.04</v>
      </c>
      <c r="CW858">
        <v>47.97</v>
      </c>
      <c r="CX858">
        <v>154.93</v>
      </c>
      <c r="CY858">
        <v>29.97</v>
      </c>
      <c r="CZ858">
        <v>345.46</v>
      </c>
      <c r="DA858">
        <v>83.06</v>
      </c>
      <c r="DB858">
        <v>5.39</v>
      </c>
      <c r="DC858">
        <v>296.94</v>
      </c>
      <c r="DD858">
        <v>171.8</v>
      </c>
      <c r="DE858">
        <v>243.71</v>
      </c>
      <c r="DF858">
        <v>7.38</v>
      </c>
      <c r="DG858">
        <v>6.29</v>
      </c>
      <c r="DH858">
        <v>8.49</v>
      </c>
      <c r="DI858">
        <v>31.52</v>
      </c>
      <c r="DJ858">
        <v>81.42</v>
      </c>
      <c r="DK858">
        <v>75.13</v>
      </c>
      <c r="DL858">
        <v>19.55</v>
      </c>
      <c r="DM858">
        <v>81.69</v>
      </c>
      <c r="DN858">
        <v>19.45</v>
      </c>
      <c r="DO858">
        <v>80.97</v>
      </c>
      <c r="DP858">
        <v>36</v>
      </c>
      <c r="DQ858">
        <v>67.14</v>
      </c>
      <c r="DR858">
        <v>25.99</v>
      </c>
      <c r="DS858">
        <v>15.41</v>
      </c>
      <c r="DT858">
        <v>44.65</v>
      </c>
      <c r="DU858">
        <v>70.31</v>
      </c>
      <c r="DV858">
        <v>122.02</v>
      </c>
      <c r="EA858">
        <v>54.68</v>
      </c>
      <c r="EB858">
        <v>41.06</v>
      </c>
      <c r="EC858">
        <v>135.81</v>
      </c>
      <c r="EE858">
        <v>32.119999999999997</v>
      </c>
      <c r="EF858">
        <v>327.77</v>
      </c>
      <c r="EG858">
        <v>23.43</v>
      </c>
      <c r="EH858">
        <v>262.33</v>
      </c>
      <c r="EI858">
        <v>131.6</v>
      </c>
      <c r="EJ858">
        <v>17.309999999999999</v>
      </c>
      <c r="EK858">
        <v>109.98</v>
      </c>
      <c r="EL858">
        <v>51.51</v>
      </c>
      <c r="EM858">
        <v>292.73</v>
      </c>
      <c r="EN858">
        <v>188.84</v>
      </c>
      <c r="EO858">
        <v>80.19</v>
      </c>
      <c r="EP858">
        <v>25.5</v>
      </c>
      <c r="EQ858">
        <v>259.3</v>
      </c>
      <c r="ER858">
        <v>185.49</v>
      </c>
      <c r="ES858">
        <v>211.15</v>
      </c>
      <c r="ET858">
        <v>100</v>
      </c>
      <c r="EU858">
        <v>160.13999999999999</v>
      </c>
    </row>
    <row r="859" spans="1:151" x14ac:dyDescent="0.25">
      <c r="A859" s="2">
        <v>41036</v>
      </c>
      <c r="B859">
        <v>92.56</v>
      </c>
      <c r="C859">
        <v>100</v>
      </c>
      <c r="D859">
        <v>100</v>
      </c>
      <c r="E859">
        <v>100</v>
      </c>
      <c r="F859">
        <v>100</v>
      </c>
      <c r="K859">
        <v>100</v>
      </c>
      <c r="R859">
        <v>2</v>
      </c>
      <c r="AX859">
        <v>100</v>
      </c>
      <c r="CC859">
        <v>0.1</v>
      </c>
      <c r="CD859">
        <v>33.56</v>
      </c>
      <c r="CE859">
        <v>8.32</v>
      </c>
      <c r="CF859">
        <v>81.040000000000006</v>
      </c>
      <c r="CG859">
        <v>58.61</v>
      </c>
      <c r="CH859">
        <v>13.13</v>
      </c>
      <c r="CI859">
        <v>46.18</v>
      </c>
      <c r="CJ859">
        <v>85.64</v>
      </c>
      <c r="CO859">
        <v>163.85</v>
      </c>
      <c r="CP859">
        <v>803.85</v>
      </c>
      <c r="CQ859">
        <v>249.41</v>
      </c>
      <c r="CR859">
        <v>51.87</v>
      </c>
      <c r="CS859">
        <v>96.42</v>
      </c>
      <c r="CT859">
        <v>5.64</v>
      </c>
      <c r="CV859">
        <v>23.04</v>
      </c>
      <c r="CW859">
        <v>47.97</v>
      </c>
      <c r="CX859">
        <v>154.93</v>
      </c>
      <c r="CY859">
        <v>29.97</v>
      </c>
      <c r="CZ859">
        <v>345.46</v>
      </c>
      <c r="DA859">
        <v>83.06</v>
      </c>
      <c r="DB859">
        <v>5.39</v>
      </c>
      <c r="DC859">
        <v>296.94</v>
      </c>
      <c r="DD859">
        <v>171.8</v>
      </c>
      <c r="DE859">
        <v>243.71</v>
      </c>
      <c r="DF859">
        <v>7.38</v>
      </c>
      <c r="DG859">
        <v>6.29</v>
      </c>
      <c r="DH859">
        <v>8.49</v>
      </c>
      <c r="DI859">
        <v>31.52</v>
      </c>
      <c r="DJ859">
        <v>81.42</v>
      </c>
      <c r="DK859">
        <v>75.13</v>
      </c>
      <c r="DL859">
        <v>19.55</v>
      </c>
      <c r="DM859">
        <v>81.69</v>
      </c>
      <c r="DN859">
        <v>19.45</v>
      </c>
      <c r="DO859">
        <v>80.97</v>
      </c>
      <c r="DP859">
        <v>36</v>
      </c>
      <c r="DQ859">
        <v>67.14</v>
      </c>
      <c r="DR859">
        <v>25.99</v>
      </c>
      <c r="DS859">
        <v>15.41</v>
      </c>
      <c r="DT859">
        <v>44.65</v>
      </c>
      <c r="DU859">
        <v>70.31</v>
      </c>
      <c r="DV859">
        <v>122.02</v>
      </c>
      <c r="EA859">
        <v>54.68</v>
      </c>
      <c r="EB859">
        <v>41.06</v>
      </c>
      <c r="EC859">
        <v>135.81</v>
      </c>
      <c r="EE859">
        <v>32.119999999999997</v>
      </c>
      <c r="EF859">
        <v>327.77</v>
      </c>
      <c r="EG859">
        <v>23.43</v>
      </c>
      <c r="EH859">
        <v>262.33</v>
      </c>
      <c r="EI859">
        <v>131.6</v>
      </c>
      <c r="EJ859">
        <v>17.309999999999999</v>
      </c>
      <c r="EK859">
        <v>109.98</v>
      </c>
      <c r="EL859">
        <v>51.51</v>
      </c>
      <c r="EM859">
        <v>292.73</v>
      </c>
      <c r="EN859">
        <v>188.84</v>
      </c>
      <c r="EO859">
        <v>80.19</v>
      </c>
      <c r="EP859">
        <v>25.5</v>
      </c>
      <c r="EQ859">
        <v>259.3</v>
      </c>
      <c r="ER859">
        <v>185.49</v>
      </c>
      <c r="ES859">
        <v>211.15</v>
      </c>
      <c r="ET859">
        <v>100</v>
      </c>
      <c r="EU859">
        <v>160.13999999999999</v>
      </c>
    </row>
    <row r="860" spans="1:151" x14ac:dyDescent="0.25">
      <c r="A860" s="2">
        <v>41043</v>
      </c>
      <c r="B860">
        <v>92.56</v>
      </c>
      <c r="C860">
        <v>100</v>
      </c>
      <c r="D860">
        <v>100</v>
      </c>
      <c r="E860">
        <v>100</v>
      </c>
      <c r="F860">
        <v>100</v>
      </c>
      <c r="K860">
        <v>100</v>
      </c>
      <c r="R860">
        <v>1.87</v>
      </c>
      <c r="AX860">
        <v>100</v>
      </c>
      <c r="CC860">
        <v>0.1</v>
      </c>
      <c r="CD860">
        <v>33.56</v>
      </c>
      <c r="CE860">
        <v>8.32</v>
      </c>
      <c r="CF860">
        <v>81.040000000000006</v>
      </c>
      <c r="CG860">
        <v>58.61</v>
      </c>
      <c r="CH860">
        <v>13.13</v>
      </c>
      <c r="CI860">
        <v>46.18</v>
      </c>
      <c r="CJ860">
        <v>85.64</v>
      </c>
      <c r="CO860">
        <v>163.85</v>
      </c>
      <c r="CP860">
        <v>803.85</v>
      </c>
      <c r="CQ860">
        <v>249.41</v>
      </c>
      <c r="CR860">
        <v>51.87</v>
      </c>
      <c r="CS860">
        <v>96.42</v>
      </c>
      <c r="CT860">
        <v>5.64</v>
      </c>
      <c r="CV860">
        <v>23.04</v>
      </c>
      <c r="CW860">
        <v>47.97</v>
      </c>
      <c r="CX860">
        <v>154.93</v>
      </c>
      <c r="CY860">
        <v>29.97</v>
      </c>
      <c r="CZ860">
        <v>345.46</v>
      </c>
      <c r="DA860">
        <v>83.06</v>
      </c>
      <c r="DB860">
        <v>5.39</v>
      </c>
      <c r="DC860">
        <v>296.94</v>
      </c>
      <c r="DD860">
        <v>171.8</v>
      </c>
      <c r="DE860">
        <v>243.71</v>
      </c>
      <c r="DF860">
        <v>7.38</v>
      </c>
      <c r="DG860">
        <v>6.29</v>
      </c>
      <c r="DH860">
        <v>8.49</v>
      </c>
      <c r="DI860">
        <v>31.52</v>
      </c>
      <c r="DJ860">
        <v>81.42</v>
      </c>
      <c r="DK860">
        <v>75.13</v>
      </c>
      <c r="DL860">
        <v>19.55</v>
      </c>
      <c r="DM860">
        <v>81.69</v>
      </c>
      <c r="DN860">
        <v>19.45</v>
      </c>
      <c r="DO860">
        <v>80.97</v>
      </c>
      <c r="DP860">
        <v>36</v>
      </c>
      <c r="DQ860">
        <v>67.14</v>
      </c>
      <c r="DR860">
        <v>25.99</v>
      </c>
      <c r="DS860">
        <v>15.41</v>
      </c>
      <c r="DT860">
        <v>44.65</v>
      </c>
      <c r="DU860">
        <v>70.31</v>
      </c>
      <c r="DV860">
        <v>122.02</v>
      </c>
      <c r="EA860">
        <v>54.68</v>
      </c>
      <c r="EB860">
        <v>41.06</v>
      </c>
      <c r="EC860">
        <v>135.81</v>
      </c>
      <c r="EE860">
        <v>32.119999999999997</v>
      </c>
      <c r="EF860">
        <v>327.77</v>
      </c>
      <c r="EG860">
        <v>23.43</v>
      </c>
      <c r="EH860">
        <v>262.33</v>
      </c>
      <c r="EI860">
        <v>131.6</v>
      </c>
      <c r="EJ860">
        <v>17.309999999999999</v>
      </c>
      <c r="EK860">
        <v>109.98</v>
      </c>
      <c r="EL860">
        <v>51.51</v>
      </c>
      <c r="EM860">
        <v>292.73</v>
      </c>
      <c r="EN860">
        <v>188.84</v>
      </c>
      <c r="EO860">
        <v>80.19</v>
      </c>
      <c r="EP860">
        <v>25.5</v>
      </c>
      <c r="EQ860">
        <v>259.3</v>
      </c>
      <c r="ER860">
        <v>185.49</v>
      </c>
      <c r="ES860">
        <v>211.15</v>
      </c>
      <c r="ET860">
        <v>100</v>
      </c>
      <c r="EU860">
        <v>160.13999999999999</v>
      </c>
    </row>
    <row r="861" spans="1:151" x14ac:dyDescent="0.25">
      <c r="A861" s="2">
        <v>41050</v>
      </c>
      <c r="B861">
        <v>92.56</v>
      </c>
      <c r="C861">
        <v>100</v>
      </c>
      <c r="D861">
        <v>100</v>
      </c>
      <c r="E861">
        <v>100</v>
      </c>
      <c r="F861">
        <v>100</v>
      </c>
      <c r="K861">
        <v>100</v>
      </c>
      <c r="R861">
        <v>1.4</v>
      </c>
      <c r="AX861">
        <v>100</v>
      </c>
      <c r="CC861">
        <v>0.1</v>
      </c>
      <c r="CD861">
        <v>33.56</v>
      </c>
      <c r="CE861">
        <v>8.32</v>
      </c>
      <c r="CF861">
        <v>81.040000000000006</v>
      </c>
      <c r="CG861">
        <v>58.61</v>
      </c>
      <c r="CH861">
        <v>13.13</v>
      </c>
      <c r="CI861">
        <v>46.18</v>
      </c>
      <c r="CJ861">
        <v>85.64</v>
      </c>
      <c r="CO861">
        <v>163.85</v>
      </c>
      <c r="CP861">
        <v>803.85</v>
      </c>
      <c r="CQ861">
        <v>249.41</v>
      </c>
      <c r="CR861">
        <v>51.87</v>
      </c>
      <c r="CS861">
        <v>96.42</v>
      </c>
      <c r="CT861">
        <v>5.64</v>
      </c>
      <c r="CV861">
        <v>23.04</v>
      </c>
      <c r="CW861">
        <v>47.97</v>
      </c>
      <c r="CX861">
        <v>154.93</v>
      </c>
      <c r="CY861">
        <v>29.97</v>
      </c>
      <c r="CZ861">
        <v>345.46</v>
      </c>
      <c r="DA861">
        <v>83.06</v>
      </c>
      <c r="DB861">
        <v>5.39</v>
      </c>
      <c r="DC861">
        <v>296.94</v>
      </c>
      <c r="DD861">
        <v>171.8</v>
      </c>
      <c r="DE861">
        <v>243.71</v>
      </c>
      <c r="DF861">
        <v>7.38</v>
      </c>
      <c r="DG861">
        <v>6.29</v>
      </c>
      <c r="DH861">
        <v>8.49</v>
      </c>
      <c r="DI861">
        <v>31.52</v>
      </c>
      <c r="DJ861">
        <v>81.42</v>
      </c>
      <c r="DK861">
        <v>75.13</v>
      </c>
      <c r="DL861">
        <v>19.55</v>
      </c>
      <c r="DM861">
        <v>81.69</v>
      </c>
      <c r="DN861">
        <v>19.45</v>
      </c>
      <c r="DO861">
        <v>80.97</v>
      </c>
      <c r="DP861">
        <v>36</v>
      </c>
      <c r="DQ861">
        <v>67.14</v>
      </c>
      <c r="DR861">
        <v>25.99</v>
      </c>
      <c r="DS861">
        <v>15.41</v>
      </c>
      <c r="DT861">
        <v>44.65</v>
      </c>
      <c r="DU861">
        <v>70.31</v>
      </c>
      <c r="DV861">
        <v>122.02</v>
      </c>
      <c r="EA861">
        <v>54.68</v>
      </c>
      <c r="EB861">
        <v>41.06</v>
      </c>
      <c r="EC861">
        <v>135.81</v>
      </c>
      <c r="EE861">
        <v>32.119999999999997</v>
      </c>
      <c r="EF861">
        <v>327.77</v>
      </c>
      <c r="EG861">
        <v>23.43</v>
      </c>
      <c r="EH861">
        <v>262.33</v>
      </c>
      <c r="EI861">
        <v>131.6</v>
      </c>
      <c r="EJ861">
        <v>17.309999999999999</v>
      </c>
      <c r="EK861">
        <v>109.98</v>
      </c>
      <c r="EL861">
        <v>51.51</v>
      </c>
      <c r="EM861">
        <v>292.73</v>
      </c>
      <c r="EN861">
        <v>188.84</v>
      </c>
      <c r="EO861">
        <v>80.19</v>
      </c>
      <c r="EP861">
        <v>25.5</v>
      </c>
      <c r="EQ861">
        <v>259.3</v>
      </c>
      <c r="ER861">
        <v>185.49</v>
      </c>
      <c r="ES861">
        <v>211.15</v>
      </c>
      <c r="ET861">
        <v>100</v>
      </c>
      <c r="EU861">
        <v>160.13999999999999</v>
      </c>
    </row>
    <row r="862" spans="1:151" x14ac:dyDescent="0.25">
      <c r="A862" s="2">
        <v>41057</v>
      </c>
      <c r="B862">
        <v>92.56</v>
      </c>
      <c r="C862">
        <v>100</v>
      </c>
      <c r="D862">
        <v>100</v>
      </c>
      <c r="E862">
        <v>100</v>
      </c>
      <c r="F862">
        <v>100</v>
      </c>
      <c r="K862">
        <v>100</v>
      </c>
      <c r="R862">
        <v>1.36</v>
      </c>
      <c r="AX862">
        <v>100</v>
      </c>
      <c r="CC862">
        <v>0.1</v>
      </c>
      <c r="CD862">
        <v>33.56</v>
      </c>
      <c r="CE862">
        <v>8.32</v>
      </c>
      <c r="CF862">
        <v>81.040000000000006</v>
      </c>
      <c r="CG862">
        <v>58.61</v>
      </c>
      <c r="CH862">
        <v>13.13</v>
      </c>
      <c r="CI862">
        <v>46.18</v>
      </c>
      <c r="CJ862">
        <v>85.64</v>
      </c>
      <c r="CO862">
        <v>163.85</v>
      </c>
      <c r="CP862">
        <v>803.85</v>
      </c>
      <c r="CQ862">
        <v>249.41</v>
      </c>
      <c r="CR862">
        <v>51.87</v>
      </c>
      <c r="CS862">
        <v>96.42</v>
      </c>
      <c r="CT862">
        <v>5.64</v>
      </c>
      <c r="CV862">
        <v>23.04</v>
      </c>
      <c r="CW862">
        <v>47.97</v>
      </c>
      <c r="CX862">
        <v>154.93</v>
      </c>
      <c r="CY862">
        <v>29.97</v>
      </c>
      <c r="CZ862">
        <v>345.46</v>
      </c>
      <c r="DA862">
        <v>83.06</v>
      </c>
      <c r="DB862">
        <v>5.39</v>
      </c>
      <c r="DC862">
        <v>296.94</v>
      </c>
      <c r="DD862">
        <v>171.8</v>
      </c>
      <c r="DE862">
        <v>243.71</v>
      </c>
      <c r="DF862">
        <v>7.38</v>
      </c>
      <c r="DG862">
        <v>6.29</v>
      </c>
      <c r="DH862">
        <v>8.49</v>
      </c>
      <c r="DI862">
        <v>31.52</v>
      </c>
      <c r="DJ862">
        <v>81.42</v>
      </c>
      <c r="DK862">
        <v>75.13</v>
      </c>
      <c r="DL862">
        <v>19.55</v>
      </c>
      <c r="DM862">
        <v>81.69</v>
      </c>
      <c r="DN862">
        <v>19.45</v>
      </c>
      <c r="DO862">
        <v>80.97</v>
      </c>
      <c r="DP862">
        <v>36</v>
      </c>
      <c r="DQ862">
        <v>67.14</v>
      </c>
      <c r="DR862">
        <v>25.99</v>
      </c>
      <c r="DS862">
        <v>15.41</v>
      </c>
      <c r="DT862">
        <v>44.65</v>
      </c>
      <c r="DU862">
        <v>70.31</v>
      </c>
      <c r="DV862">
        <v>122.02</v>
      </c>
      <c r="EA862">
        <v>54.68</v>
      </c>
      <c r="EB862">
        <v>41.06</v>
      </c>
      <c r="EC862">
        <v>135.81</v>
      </c>
      <c r="EE862">
        <v>32.119999999999997</v>
      </c>
      <c r="EF862">
        <v>327.77</v>
      </c>
      <c r="EG862">
        <v>23.43</v>
      </c>
      <c r="EH862">
        <v>262.33</v>
      </c>
      <c r="EI862">
        <v>131.6</v>
      </c>
      <c r="EJ862">
        <v>17.309999999999999</v>
      </c>
      <c r="EK862">
        <v>109.98</v>
      </c>
      <c r="EL862">
        <v>51.51</v>
      </c>
      <c r="EM862">
        <v>292.73</v>
      </c>
      <c r="EN862">
        <v>188.84</v>
      </c>
      <c r="EO862">
        <v>80.19</v>
      </c>
      <c r="EP862">
        <v>25.5</v>
      </c>
      <c r="EQ862">
        <v>259.3</v>
      </c>
      <c r="ER862">
        <v>185.49</v>
      </c>
      <c r="ES862">
        <v>211.15</v>
      </c>
      <c r="ET862">
        <v>100</v>
      </c>
      <c r="EU862">
        <v>160.13999999999999</v>
      </c>
    </row>
    <row r="863" spans="1:151" x14ac:dyDescent="0.25">
      <c r="A863" s="2">
        <v>41064</v>
      </c>
      <c r="B863">
        <v>92.56</v>
      </c>
      <c r="C863">
        <v>100</v>
      </c>
      <c r="D863">
        <v>100</v>
      </c>
      <c r="E863">
        <v>100</v>
      </c>
      <c r="F863">
        <v>100</v>
      </c>
      <c r="K863">
        <v>100</v>
      </c>
      <c r="R863">
        <v>1.35</v>
      </c>
      <c r="AX863">
        <v>100</v>
      </c>
      <c r="CC863">
        <v>0.1</v>
      </c>
      <c r="CD863">
        <v>33.56</v>
      </c>
      <c r="CE863">
        <v>8.32</v>
      </c>
      <c r="CF863">
        <v>81.040000000000006</v>
      </c>
      <c r="CG863">
        <v>58.61</v>
      </c>
      <c r="CH863">
        <v>13.13</v>
      </c>
      <c r="CI863">
        <v>46.18</v>
      </c>
      <c r="CJ863">
        <v>85.64</v>
      </c>
      <c r="CO863">
        <v>163.85</v>
      </c>
      <c r="CP863">
        <v>803.85</v>
      </c>
      <c r="CQ863">
        <v>249.41</v>
      </c>
      <c r="CR863">
        <v>51.87</v>
      </c>
      <c r="CS863">
        <v>96.42</v>
      </c>
      <c r="CT863">
        <v>5.64</v>
      </c>
      <c r="CV863">
        <v>23.04</v>
      </c>
      <c r="CW863">
        <v>47.97</v>
      </c>
      <c r="CX863">
        <v>154.93</v>
      </c>
      <c r="CY863">
        <v>29.97</v>
      </c>
      <c r="CZ863">
        <v>345.46</v>
      </c>
      <c r="DA863">
        <v>83.06</v>
      </c>
      <c r="DB863">
        <v>5.39</v>
      </c>
      <c r="DC863">
        <v>296.94</v>
      </c>
      <c r="DD863">
        <v>171.8</v>
      </c>
      <c r="DE863">
        <v>243.71</v>
      </c>
      <c r="DF863">
        <v>7.38</v>
      </c>
      <c r="DG863">
        <v>6.29</v>
      </c>
      <c r="DH863">
        <v>8.49</v>
      </c>
      <c r="DI863">
        <v>31.52</v>
      </c>
      <c r="DJ863">
        <v>81.42</v>
      </c>
      <c r="DK863">
        <v>75.13</v>
      </c>
      <c r="DL863">
        <v>19.55</v>
      </c>
      <c r="DM863">
        <v>81.69</v>
      </c>
      <c r="DN863">
        <v>19.45</v>
      </c>
      <c r="DO863">
        <v>80.97</v>
      </c>
      <c r="DP863">
        <v>36</v>
      </c>
      <c r="DQ863">
        <v>67.14</v>
      </c>
      <c r="DR863">
        <v>25.99</v>
      </c>
      <c r="DS863">
        <v>15.41</v>
      </c>
      <c r="DT863">
        <v>44.65</v>
      </c>
      <c r="DU863">
        <v>70.31</v>
      </c>
      <c r="DV863">
        <v>122.02</v>
      </c>
      <c r="EA863">
        <v>54.68</v>
      </c>
      <c r="EB863">
        <v>41.06</v>
      </c>
      <c r="EC863">
        <v>135.81</v>
      </c>
      <c r="EE863">
        <v>32.119999999999997</v>
      </c>
      <c r="EF863">
        <v>327.77</v>
      </c>
      <c r="EG863">
        <v>23.43</v>
      </c>
      <c r="EH863">
        <v>262.33</v>
      </c>
      <c r="EI863">
        <v>131.6</v>
      </c>
      <c r="EJ863">
        <v>17.309999999999999</v>
      </c>
      <c r="EK863">
        <v>109.98</v>
      </c>
      <c r="EL863">
        <v>51.51</v>
      </c>
      <c r="EM863">
        <v>292.73</v>
      </c>
      <c r="EN863">
        <v>188.84</v>
      </c>
      <c r="EO863">
        <v>80.19</v>
      </c>
      <c r="EP863">
        <v>25.5</v>
      </c>
      <c r="EQ863">
        <v>259.3</v>
      </c>
      <c r="ER863">
        <v>185.49</v>
      </c>
      <c r="ES863">
        <v>211.15</v>
      </c>
      <c r="ET863">
        <v>100</v>
      </c>
      <c r="EU863">
        <v>160.13999999999999</v>
      </c>
    </row>
    <row r="864" spans="1:151" x14ac:dyDescent="0.25">
      <c r="A864" s="2">
        <v>41071</v>
      </c>
      <c r="B864">
        <v>92.56</v>
      </c>
      <c r="C864">
        <v>100</v>
      </c>
      <c r="D864">
        <v>100</v>
      </c>
      <c r="E864">
        <v>100</v>
      </c>
      <c r="F864">
        <v>100</v>
      </c>
      <c r="K864">
        <v>100</v>
      </c>
      <c r="R864">
        <v>1.36</v>
      </c>
      <c r="AX864">
        <v>100</v>
      </c>
      <c r="CC864">
        <v>0.1</v>
      </c>
      <c r="CD864">
        <v>33.56</v>
      </c>
      <c r="CE864">
        <v>8.32</v>
      </c>
      <c r="CF864">
        <v>81.040000000000006</v>
      </c>
      <c r="CG864">
        <v>58.61</v>
      </c>
      <c r="CH864">
        <v>13.13</v>
      </c>
      <c r="CI864">
        <v>46.18</v>
      </c>
      <c r="CJ864">
        <v>85.64</v>
      </c>
      <c r="CO864">
        <v>163.85</v>
      </c>
      <c r="CP864">
        <v>803.85</v>
      </c>
      <c r="CQ864">
        <v>249.41</v>
      </c>
      <c r="CR864">
        <v>51.87</v>
      </c>
      <c r="CS864">
        <v>96.42</v>
      </c>
      <c r="CT864">
        <v>5.64</v>
      </c>
      <c r="CV864">
        <v>23.04</v>
      </c>
      <c r="CW864">
        <v>47.97</v>
      </c>
      <c r="CX864">
        <v>154.93</v>
      </c>
      <c r="CY864">
        <v>29.97</v>
      </c>
      <c r="CZ864">
        <v>345.46</v>
      </c>
      <c r="DA864">
        <v>83.06</v>
      </c>
      <c r="DB864">
        <v>5.39</v>
      </c>
      <c r="DC864">
        <v>296.94</v>
      </c>
      <c r="DD864">
        <v>171.8</v>
      </c>
      <c r="DE864">
        <v>243.71</v>
      </c>
      <c r="DF864">
        <v>7.38</v>
      </c>
      <c r="DG864">
        <v>6.29</v>
      </c>
      <c r="DH864">
        <v>8.49</v>
      </c>
      <c r="DI864">
        <v>31.52</v>
      </c>
      <c r="DJ864">
        <v>81.42</v>
      </c>
      <c r="DK864">
        <v>75.13</v>
      </c>
      <c r="DL864">
        <v>19.55</v>
      </c>
      <c r="DM864">
        <v>81.69</v>
      </c>
      <c r="DN864">
        <v>19.45</v>
      </c>
      <c r="DO864">
        <v>80.97</v>
      </c>
      <c r="DP864">
        <v>36</v>
      </c>
      <c r="DQ864">
        <v>67.14</v>
      </c>
      <c r="DR864">
        <v>25.99</v>
      </c>
      <c r="DS864">
        <v>15.41</v>
      </c>
      <c r="DT864">
        <v>44.65</v>
      </c>
      <c r="DU864">
        <v>70.31</v>
      </c>
      <c r="DV864">
        <v>122.02</v>
      </c>
      <c r="EA864">
        <v>54.68</v>
      </c>
      <c r="EB864">
        <v>41.06</v>
      </c>
      <c r="EC864">
        <v>135.81</v>
      </c>
      <c r="EE864">
        <v>32.119999999999997</v>
      </c>
      <c r="EF864">
        <v>327.77</v>
      </c>
      <c r="EG864">
        <v>23.43</v>
      </c>
      <c r="EH864">
        <v>262.33</v>
      </c>
      <c r="EI864">
        <v>131.6</v>
      </c>
      <c r="EJ864">
        <v>17.309999999999999</v>
      </c>
      <c r="EK864">
        <v>109.98</v>
      </c>
      <c r="EL864">
        <v>51.51</v>
      </c>
      <c r="EM864">
        <v>292.73</v>
      </c>
      <c r="EN864">
        <v>188.84</v>
      </c>
      <c r="EO864">
        <v>80.19</v>
      </c>
      <c r="EP864">
        <v>25.5</v>
      </c>
      <c r="EQ864">
        <v>259.3</v>
      </c>
      <c r="ER864">
        <v>185.49</v>
      </c>
      <c r="ES864">
        <v>211.15</v>
      </c>
      <c r="ET864">
        <v>100</v>
      </c>
      <c r="EU864">
        <v>160.13999999999999</v>
      </c>
    </row>
    <row r="865" spans="1:151" x14ac:dyDescent="0.25">
      <c r="A865" s="2">
        <v>41078</v>
      </c>
      <c r="B865">
        <v>92.56</v>
      </c>
      <c r="C865">
        <v>100</v>
      </c>
      <c r="D865">
        <v>100</v>
      </c>
      <c r="E865">
        <v>100</v>
      </c>
      <c r="F865">
        <v>100</v>
      </c>
      <c r="K865">
        <v>100</v>
      </c>
      <c r="R865">
        <v>1.19</v>
      </c>
      <c r="AX865">
        <v>100</v>
      </c>
      <c r="CC865">
        <v>0.1</v>
      </c>
      <c r="CD865">
        <v>33.56</v>
      </c>
      <c r="CE865">
        <v>8.32</v>
      </c>
      <c r="CF865">
        <v>81.040000000000006</v>
      </c>
      <c r="CG865">
        <v>58.61</v>
      </c>
      <c r="CH865">
        <v>13.13</v>
      </c>
      <c r="CI865">
        <v>46.18</v>
      </c>
      <c r="CJ865">
        <v>85.64</v>
      </c>
      <c r="CO865">
        <v>163.85</v>
      </c>
      <c r="CP865">
        <v>803.85</v>
      </c>
      <c r="CQ865">
        <v>249.41</v>
      </c>
      <c r="CR865">
        <v>51.87</v>
      </c>
      <c r="CS865">
        <v>96.42</v>
      </c>
      <c r="CT865">
        <v>5.64</v>
      </c>
      <c r="CV865">
        <v>23.04</v>
      </c>
      <c r="CW865">
        <v>47.97</v>
      </c>
      <c r="CX865">
        <v>154.93</v>
      </c>
      <c r="CY865">
        <v>29.97</v>
      </c>
      <c r="CZ865">
        <v>345.46</v>
      </c>
      <c r="DA865">
        <v>83.06</v>
      </c>
      <c r="DB865">
        <v>5.39</v>
      </c>
      <c r="DC865">
        <v>296.94</v>
      </c>
      <c r="DD865">
        <v>171.8</v>
      </c>
      <c r="DE865">
        <v>243.71</v>
      </c>
      <c r="DF865">
        <v>7.38</v>
      </c>
      <c r="DG865">
        <v>6.29</v>
      </c>
      <c r="DH865">
        <v>8.49</v>
      </c>
      <c r="DI865">
        <v>31.52</v>
      </c>
      <c r="DJ865">
        <v>81.42</v>
      </c>
      <c r="DK865">
        <v>75.13</v>
      </c>
      <c r="DL865">
        <v>19.55</v>
      </c>
      <c r="DM865">
        <v>81.69</v>
      </c>
      <c r="DN865">
        <v>19.45</v>
      </c>
      <c r="DO865">
        <v>80.97</v>
      </c>
      <c r="DP865">
        <v>36</v>
      </c>
      <c r="DQ865">
        <v>67.14</v>
      </c>
      <c r="DR865">
        <v>25.99</v>
      </c>
      <c r="DS865">
        <v>15.41</v>
      </c>
      <c r="DT865">
        <v>44.65</v>
      </c>
      <c r="DU865">
        <v>70.31</v>
      </c>
      <c r="DV865">
        <v>122.02</v>
      </c>
      <c r="EA865">
        <v>54.68</v>
      </c>
      <c r="EB865">
        <v>41.06</v>
      </c>
      <c r="EC865">
        <v>135.81</v>
      </c>
      <c r="EE865">
        <v>32.119999999999997</v>
      </c>
      <c r="EF865">
        <v>327.77</v>
      </c>
      <c r="EG865">
        <v>23.43</v>
      </c>
      <c r="EH865">
        <v>262.33</v>
      </c>
      <c r="EI865">
        <v>131.6</v>
      </c>
      <c r="EJ865">
        <v>17.309999999999999</v>
      </c>
      <c r="EK865">
        <v>109.98</v>
      </c>
      <c r="EL865">
        <v>51.51</v>
      </c>
      <c r="EM865">
        <v>292.73</v>
      </c>
      <c r="EN865">
        <v>188.84</v>
      </c>
      <c r="EO865">
        <v>80.19</v>
      </c>
      <c r="EP865">
        <v>25.5</v>
      </c>
      <c r="EQ865">
        <v>259.3</v>
      </c>
      <c r="ER865">
        <v>185.49</v>
      </c>
      <c r="ES865">
        <v>211.15</v>
      </c>
      <c r="ET865">
        <v>100</v>
      </c>
      <c r="EU865">
        <v>160.13999999999999</v>
      </c>
    </row>
    <row r="866" spans="1:151" x14ac:dyDescent="0.25">
      <c r="A866" s="2">
        <v>41085</v>
      </c>
      <c r="B866">
        <v>92.56</v>
      </c>
      <c r="C866">
        <v>100</v>
      </c>
      <c r="D866">
        <v>100</v>
      </c>
      <c r="E866">
        <v>100</v>
      </c>
      <c r="F866">
        <v>100</v>
      </c>
      <c r="K866">
        <v>100</v>
      </c>
      <c r="R866">
        <v>1.2</v>
      </c>
      <c r="AX866">
        <v>100</v>
      </c>
      <c r="CC866">
        <v>0.1</v>
      </c>
      <c r="CD866">
        <v>33.56</v>
      </c>
      <c r="CE866">
        <v>8.32</v>
      </c>
      <c r="CF866">
        <v>81.040000000000006</v>
      </c>
      <c r="CG866">
        <v>58.61</v>
      </c>
      <c r="CH866">
        <v>13.13</v>
      </c>
      <c r="CI866">
        <v>46.18</v>
      </c>
      <c r="CJ866">
        <v>85.64</v>
      </c>
      <c r="CO866">
        <v>163.85</v>
      </c>
      <c r="CP866">
        <v>803.85</v>
      </c>
      <c r="CQ866">
        <v>249.41</v>
      </c>
      <c r="CR866">
        <v>51.87</v>
      </c>
      <c r="CS866">
        <v>96.42</v>
      </c>
      <c r="CT866">
        <v>5.64</v>
      </c>
      <c r="CV866">
        <v>23.04</v>
      </c>
      <c r="CW866">
        <v>47.97</v>
      </c>
      <c r="CX866">
        <v>154.93</v>
      </c>
      <c r="CY866">
        <v>29.97</v>
      </c>
      <c r="CZ866">
        <v>345.46</v>
      </c>
      <c r="DA866">
        <v>83.06</v>
      </c>
      <c r="DB866">
        <v>5.39</v>
      </c>
      <c r="DC866">
        <v>296.94</v>
      </c>
      <c r="DD866">
        <v>171.8</v>
      </c>
      <c r="DE866">
        <v>243.71</v>
      </c>
      <c r="DF866">
        <v>7.38</v>
      </c>
      <c r="DG866">
        <v>6.29</v>
      </c>
      <c r="DH866">
        <v>8.49</v>
      </c>
      <c r="DI866">
        <v>31.52</v>
      </c>
      <c r="DJ866">
        <v>81.42</v>
      </c>
      <c r="DK866">
        <v>75.13</v>
      </c>
      <c r="DL866">
        <v>19.55</v>
      </c>
      <c r="DM866">
        <v>81.69</v>
      </c>
      <c r="DN866">
        <v>19.45</v>
      </c>
      <c r="DO866">
        <v>80.97</v>
      </c>
      <c r="DP866">
        <v>36</v>
      </c>
      <c r="DQ866">
        <v>67.14</v>
      </c>
      <c r="DR866">
        <v>25.99</v>
      </c>
      <c r="DS866">
        <v>15.41</v>
      </c>
      <c r="DT866">
        <v>44.65</v>
      </c>
      <c r="DU866">
        <v>70.31</v>
      </c>
      <c r="DV866">
        <v>122.02</v>
      </c>
      <c r="EA866">
        <v>54.68</v>
      </c>
      <c r="EB866">
        <v>41.06</v>
      </c>
      <c r="EC866">
        <v>135.81</v>
      </c>
      <c r="EE866">
        <v>32.119999999999997</v>
      </c>
      <c r="EF866">
        <v>327.77</v>
      </c>
      <c r="EG866">
        <v>23.43</v>
      </c>
      <c r="EH866">
        <v>262.33</v>
      </c>
      <c r="EI866">
        <v>131.6</v>
      </c>
      <c r="EJ866">
        <v>17.309999999999999</v>
      </c>
      <c r="EK866">
        <v>109.98</v>
      </c>
      <c r="EL866">
        <v>51.51</v>
      </c>
      <c r="EM866">
        <v>292.73</v>
      </c>
      <c r="EN866">
        <v>188.84</v>
      </c>
      <c r="EO866">
        <v>80.19</v>
      </c>
      <c r="EP866">
        <v>25.5</v>
      </c>
      <c r="EQ866">
        <v>259.3</v>
      </c>
      <c r="ER866">
        <v>185.49</v>
      </c>
      <c r="ES866">
        <v>211.15</v>
      </c>
      <c r="ET866">
        <v>100</v>
      </c>
      <c r="EU866">
        <v>160.13999999999999</v>
      </c>
    </row>
    <row r="867" spans="1:151" x14ac:dyDescent="0.25">
      <c r="A867" s="2">
        <v>41092</v>
      </c>
      <c r="B867">
        <v>92.56</v>
      </c>
      <c r="C867">
        <v>100</v>
      </c>
      <c r="D867">
        <v>100</v>
      </c>
      <c r="E867">
        <v>100</v>
      </c>
      <c r="F867">
        <v>100</v>
      </c>
      <c r="K867">
        <v>100</v>
      </c>
      <c r="R867">
        <v>1.32</v>
      </c>
      <c r="AX867">
        <v>100</v>
      </c>
      <c r="CC867">
        <v>0.1</v>
      </c>
      <c r="CD867">
        <v>33.56</v>
      </c>
      <c r="CE867">
        <v>8.32</v>
      </c>
      <c r="CF867">
        <v>81.040000000000006</v>
      </c>
      <c r="CG867">
        <v>58.61</v>
      </c>
      <c r="CH867">
        <v>13.13</v>
      </c>
      <c r="CI867">
        <v>46.18</v>
      </c>
      <c r="CJ867">
        <v>85.64</v>
      </c>
      <c r="CO867">
        <v>163.85</v>
      </c>
      <c r="CP867">
        <v>803.85</v>
      </c>
      <c r="CQ867">
        <v>249.41</v>
      </c>
      <c r="CR867">
        <v>51.87</v>
      </c>
      <c r="CS867">
        <v>96.42</v>
      </c>
      <c r="CT867">
        <v>5.64</v>
      </c>
      <c r="CV867">
        <v>23.04</v>
      </c>
      <c r="CW867">
        <v>47.97</v>
      </c>
      <c r="CX867">
        <v>154.93</v>
      </c>
      <c r="CY867">
        <v>29.97</v>
      </c>
      <c r="CZ867">
        <v>345.46</v>
      </c>
      <c r="DA867">
        <v>83.06</v>
      </c>
      <c r="DB867">
        <v>5.39</v>
      </c>
      <c r="DC867">
        <v>296.94</v>
      </c>
      <c r="DD867">
        <v>171.8</v>
      </c>
      <c r="DE867">
        <v>243.71</v>
      </c>
      <c r="DF867">
        <v>7.38</v>
      </c>
      <c r="DG867">
        <v>6.29</v>
      </c>
      <c r="DH867">
        <v>8.49</v>
      </c>
      <c r="DI867">
        <v>31.52</v>
      </c>
      <c r="DJ867">
        <v>81.42</v>
      </c>
      <c r="DK867">
        <v>75.13</v>
      </c>
      <c r="DL867">
        <v>19.55</v>
      </c>
      <c r="DM867">
        <v>81.69</v>
      </c>
      <c r="DN867">
        <v>19.45</v>
      </c>
      <c r="DO867">
        <v>80.97</v>
      </c>
      <c r="DP867">
        <v>36</v>
      </c>
      <c r="DQ867">
        <v>67.14</v>
      </c>
      <c r="DR867">
        <v>25.99</v>
      </c>
      <c r="DS867">
        <v>15.41</v>
      </c>
      <c r="DT867">
        <v>44.65</v>
      </c>
      <c r="DU867">
        <v>70.31</v>
      </c>
      <c r="DV867">
        <v>122.02</v>
      </c>
      <c r="EA867">
        <v>54.68</v>
      </c>
      <c r="EB867">
        <v>41.06</v>
      </c>
      <c r="EC867">
        <v>135.81</v>
      </c>
      <c r="EE867">
        <v>32.119999999999997</v>
      </c>
      <c r="EF867">
        <v>327.77</v>
      </c>
      <c r="EG867">
        <v>23.43</v>
      </c>
      <c r="EH867">
        <v>262.33</v>
      </c>
      <c r="EI867">
        <v>131.6</v>
      </c>
      <c r="EJ867">
        <v>17.309999999999999</v>
      </c>
      <c r="EK867">
        <v>109.98</v>
      </c>
      <c r="EL867">
        <v>51.51</v>
      </c>
      <c r="EM867">
        <v>292.73</v>
      </c>
      <c r="EN867">
        <v>188.84</v>
      </c>
      <c r="EO867">
        <v>80.19</v>
      </c>
      <c r="EP867">
        <v>25.5</v>
      </c>
      <c r="EQ867">
        <v>259.3</v>
      </c>
      <c r="ER867">
        <v>185.49</v>
      </c>
      <c r="ES867">
        <v>211.15</v>
      </c>
      <c r="ET867">
        <v>100</v>
      </c>
      <c r="EU867">
        <v>160.13999999999999</v>
      </c>
    </row>
    <row r="868" spans="1:151" x14ac:dyDescent="0.25">
      <c r="A868" s="2">
        <v>41099</v>
      </c>
      <c r="B868">
        <v>92.56</v>
      </c>
      <c r="C868">
        <v>100</v>
      </c>
      <c r="D868">
        <v>100</v>
      </c>
      <c r="E868">
        <v>100</v>
      </c>
      <c r="F868">
        <v>100</v>
      </c>
      <c r="K868">
        <v>100</v>
      </c>
      <c r="R868">
        <v>1.35</v>
      </c>
      <c r="AX868">
        <v>100</v>
      </c>
      <c r="CC868">
        <v>0.1</v>
      </c>
      <c r="CD868">
        <v>33.56</v>
      </c>
      <c r="CE868">
        <v>8.32</v>
      </c>
      <c r="CF868">
        <v>81.040000000000006</v>
      </c>
      <c r="CG868">
        <v>58.61</v>
      </c>
      <c r="CH868">
        <v>13.13</v>
      </c>
      <c r="CI868">
        <v>46.18</v>
      </c>
      <c r="CJ868">
        <v>85.64</v>
      </c>
      <c r="CO868">
        <v>163.85</v>
      </c>
      <c r="CP868">
        <v>803.85</v>
      </c>
      <c r="CQ868">
        <v>249.41</v>
      </c>
      <c r="CR868">
        <v>51.87</v>
      </c>
      <c r="CS868">
        <v>96.42</v>
      </c>
      <c r="CT868">
        <v>5.64</v>
      </c>
      <c r="CV868">
        <v>23.04</v>
      </c>
      <c r="CW868">
        <v>47.97</v>
      </c>
      <c r="CX868">
        <v>154.93</v>
      </c>
      <c r="CY868">
        <v>29.97</v>
      </c>
      <c r="CZ868">
        <v>345.46</v>
      </c>
      <c r="DA868">
        <v>83.06</v>
      </c>
      <c r="DB868">
        <v>5.39</v>
      </c>
      <c r="DC868">
        <v>296.94</v>
      </c>
      <c r="DD868">
        <v>171.8</v>
      </c>
      <c r="DE868">
        <v>243.71</v>
      </c>
      <c r="DF868">
        <v>7.38</v>
      </c>
      <c r="DG868">
        <v>6.29</v>
      </c>
      <c r="DH868">
        <v>8.49</v>
      </c>
      <c r="DI868">
        <v>31.52</v>
      </c>
      <c r="DJ868">
        <v>81.42</v>
      </c>
      <c r="DK868">
        <v>75.13</v>
      </c>
      <c r="DL868">
        <v>19.55</v>
      </c>
      <c r="DM868">
        <v>81.69</v>
      </c>
      <c r="DN868">
        <v>19.45</v>
      </c>
      <c r="DO868">
        <v>80.97</v>
      </c>
      <c r="DP868">
        <v>36</v>
      </c>
      <c r="DQ868">
        <v>67.14</v>
      </c>
      <c r="DR868">
        <v>25.99</v>
      </c>
      <c r="DS868">
        <v>15.41</v>
      </c>
      <c r="DT868">
        <v>44.65</v>
      </c>
      <c r="DU868">
        <v>70.31</v>
      </c>
      <c r="DV868">
        <v>122.02</v>
      </c>
      <c r="EA868">
        <v>54.68</v>
      </c>
      <c r="EB868">
        <v>41.06</v>
      </c>
      <c r="EC868">
        <v>135.81</v>
      </c>
      <c r="EE868">
        <v>32.119999999999997</v>
      </c>
      <c r="EF868">
        <v>327.77</v>
      </c>
      <c r="EG868">
        <v>23.43</v>
      </c>
      <c r="EH868">
        <v>262.33</v>
      </c>
      <c r="EI868">
        <v>131.6</v>
      </c>
      <c r="EJ868">
        <v>17.309999999999999</v>
      </c>
      <c r="EK868">
        <v>109.98</v>
      </c>
      <c r="EL868">
        <v>51.51</v>
      </c>
      <c r="EM868">
        <v>292.73</v>
      </c>
      <c r="EN868">
        <v>188.84</v>
      </c>
      <c r="EO868">
        <v>80.19</v>
      </c>
      <c r="EP868">
        <v>25.5</v>
      </c>
      <c r="EQ868">
        <v>259.3</v>
      </c>
      <c r="ER868">
        <v>185.49</v>
      </c>
      <c r="ES868">
        <v>211.15</v>
      </c>
      <c r="ET868">
        <v>100</v>
      </c>
      <c r="EU868">
        <v>160.13999999999999</v>
      </c>
    </row>
    <row r="869" spans="1:151" x14ac:dyDescent="0.25">
      <c r="A869" s="2">
        <v>41106</v>
      </c>
      <c r="B869">
        <v>92.56</v>
      </c>
      <c r="C869">
        <v>100</v>
      </c>
      <c r="D869">
        <v>100</v>
      </c>
      <c r="E869">
        <v>100</v>
      </c>
      <c r="F869">
        <v>100</v>
      </c>
      <c r="K869">
        <v>100</v>
      </c>
      <c r="R869">
        <v>1.27</v>
      </c>
      <c r="AX869">
        <v>100</v>
      </c>
      <c r="CC869">
        <v>0.1</v>
      </c>
      <c r="CD869">
        <v>33.56</v>
      </c>
      <c r="CE869">
        <v>8.32</v>
      </c>
      <c r="CF869">
        <v>81.040000000000006</v>
      </c>
      <c r="CG869">
        <v>58.61</v>
      </c>
      <c r="CH869">
        <v>13.13</v>
      </c>
      <c r="CI869">
        <v>46.18</v>
      </c>
      <c r="CJ869">
        <v>85.64</v>
      </c>
      <c r="CO869">
        <v>163.85</v>
      </c>
      <c r="CP869">
        <v>803.85</v>
      </c>
      <c r="CQ869">
        <v>249.41</v>
      </c>
      <c r="CR869">
        <v>51.87</v>
      </c>
      <c r="CS869">
        <v>96.42</v>
      </c>
      <c r="CT869">
        <v>5.64</v>
      </c>
      <c r="CV869">
        <v>23.04</v>
      </c>
      <c r="CW869">
        <v>47.97</v>
      </c>
      <c r="CX869">
        <v>154.93</v>
      </c>
      <c r="CY869">
        <v>29.97</v>
      </c>
      <c r="CZ869">
        <v>345.46</v>
      </c>
      <c r="DA869">
        <v>83.06</v>
      </c>
      <c r="DB869">
        <v>5.39</v>
      </c>
      <c r="DC869">
        <v>296.94</v>
      </c>
      <c r="DD869">
        <v>171.8</v>
      </c>
      <c r="DE869">
        <v>243.71</v>
      </c>
      <c r="DF869">
        <v>7.38</v>
      </c>
      <c r="DG869">
        <v>6.29</v>
      </c>
      <c r="DH869">
        <v>8.49</v>
      </c>
      <c r="DI869">
        <v>31.52</v>
      </c>
      <c r="DJ869">
        <v>81.42</v>
      </c>
      <c r="DK869">
        <v>75.13</v>
      </c>
      <c r="DL869">
        <v>19.55</v>
      </c>
      <c r="DM869">
        <v>81.69</v>
      </c>
      <c r="DN869">
        <v>19.45</v>
      </c>
      <c r="DO869">
        <v>80.97</v>
      </c>
      <c r="DP869">
        <v>36</v>
      </c>
      <c r="DQ869">
        <v>67.14</v>
      </c>
      <c r="DR869">
        <v>25.99</v>
      </c>
      <c r="DS869">
        <v>15.41</v>
      </c>
      <c r="DT869">
        <v>44.65</v>
      </c>
      <c r="DU869">
        <v>70.31</v>
      </c>
      <c r="DV869">
        <v>122.02</v>
      </c>
      <c r="EA869">
        <v>54.68</v>
      </c>
      <c r="EB869">
        <v>41.06</v>
      </c>
      <c r="EC869">
        <v>135.81</v>
      </c>
      <c r="EE869">
        <v>32.119999999999997</v>
      </c>
      <c r="EF869">
        <v>327.77</v>
      </c>
      <c r="EG869">
        <v>23.43</v>
      </c>
      <c r="EH869">
        <v>262.33</v>
      </c>
      <c r="EI869">
        <v>131.6</v>
      </c>
      <c r="EJ869">
        <v>17.309999999999999</v>
      </c>
      <c r="EK869">
        <v>109.98</v>
      </c>
      <c r="EL869">
        <v>51.51</v>
      </c>
      <c r="EM869">
        <v>292.73</v>
      </c>
      <c r="EN869">
        <v>188.84</v>
      </c>
      <c r="EO869">
        <v>80.19</v>
      </c>
      <c r="EP869">
        <v>25.5</v>
      </c>
      <c r="EQ869">
        <v>259.3</v>
      </c>
      <c r="ER869">
        <v>185.49</v>
      </c>
      <c r="ES869">
        <v>211.15</v>
      </c>
      <c r="ET869">
        <v>100</v>
      </c>
      <c r="EU869">
        <v>160.13999999999999</v>
      </c>
    </row>
    <row r="870" spans="1:151" x14ac:dyDescent="0.25">
      <c r="A870" s="2">
        <v>41113</v>
      </c>
      <c r="B870">
        <v>92.56</v>
      </c>
      <c r="C870">
        <v>100</v>
      </c>
      <c r="D870">
        <v>100</v>
      </c>
      <c r="E870">
        <v>100</v>
      </c>
      <c r="F870">
        <v>100</v>
      </c>
      <c r="K870">
        <v>100</v>
      </c>
      <c r="R870">
        <v>1.1299999999999999</v>
      </c>
      <c r="AX870">
        <v>100</v>
      </c>
      <c r="CC870">
        <v>0.1</v>
      </c>
      <c r="CD870">
        <v>33.56</v>
      </c>
      <c r="CE870">
        <v>8.32</v>
      </c>
      <c r="CF870">
        <v>81.040000000000006</v>
      </c>
      <c r="CG870">
        <v>58.61</v>
      </c>
      <c r="CH870">
        <v>13.13</v>
      </c>
      <c r="CI870">
        <v>46.18</v>
      </c>
      <c r="CJ870">
        <v>85.64</v>
      </c>
      <c r="CO870">
        <v>163.85</v>
      </c>
      <c r="CP870">
        <v>803.85</v>
      </c>
      <c r="CQ870">
        <v>249.41</v>
      </c>
      <c r="CR870">
        <v>51.87</v>
      </c>
      <c r="CS870">
        <v>96.42</v>
      </c>
      <c r="CT870">
        <v>5.64</v>
      </c>
      <c r="CV870">
        <v>23.04</v>
      </c>
      <c r="CW870">
        <v>47.97</v>
      </c>
      <c r="CX870">
        <v>154.93</v>
      </c>
      <c r="CY870">
        <v>29.97</v>
      </c>
      <c r="CZ870">
        <v>345.46</v>
      </c>
      <c r="DA870">
        <v>83.06</v>
      </c>
      <c r="DB870">
        <v>5.39</v>
      </c>
      <c r="DC870">
        <v>296.94</v>
      </c>
      <c r="DD870">
        <v>171.8</v>
      </c>
      <c r="DE870">
        <v>243.71</v>
      </c>
      <c r="DF870">
        <v>7.38</v>
      </c>
      <c r="DG870">
        <v>6.29</v>
      </c>
      <c r="DH870">
        <v>8.49</v>
      </c>
      <c r="DI870">
        <v>31.52</v>
      </c>
      <c r="DJ870">
        <v>81.42</v>
      </c>
      <c r="DK870">
        <v>75.13</v>
      </c>
      <c r="DL870">
        <v>19.55</v>
      </c>
      <c r="DM870">
        <v>81.69</v>
      </c>
      <c r="DN870">
        <v>19.45</v>
      </c>
      <c r="DO870">
        <v>80.97</v>
      </c>
      <c r="DP870">
        <v>36</v>
      </c>
      <c r="DQ870">
        <v>67.14</v>
      </c>
      <c r="DR870">
        <v>25.99</v>
      </c>
      <c r="DS870">
        <v>15.41</v>
      </c>
      <c r="DT870">
        <v>44.65</v>
      </c>
      <c r="DU870">
        <v>70.31</v>
      </c>
      <c r="DV870">
        <v>122.02</v>
      </c>
      <c r="EA870">
        <v>54.68</v>
      </c>
      <c r="EB870">
        <v>41.06</v>
      </c>
      <c r="EC870">
        <v>135.81</v>
      </c>
      <c r="EE870">
        <v>32.119999999999997</v>
      </c>
      <c r="EF870">
        <v>327.77</v>
      </c>
      <c r="EG870">
        <v>23.43</v>
      </c>
      <c r="EH870">
        <v>262.33</v>
      </c>
      <c r="EI870">
        <v>131.6</v>
      </c>
      <c r="EJ870">
        <v>17.309999999999999</v>
      </c>
      <c r="EK870">
        <v>109.98</v>
      </c>
      <c r="EL870">
        <v>51.51</v>
      </c>
      <c r="EM870">
        <v>292.73</v>
      </c>
      <c r="EN870">
        <v>188.84</v>
      </c>
      <c r="EO870">
        <v>80.19</v>
      </c>
      <c r="EP870">
        <v>25.5</v>
      </c>
      <c r="EQ870">
        <v>259.3</v>
      </c>
      <c r="ER870">
        <v>185.49</v>
      </c>
      <c r="ES870">
        <v>211.15</v>
      </c>
      <c r="ET870">
        <v>100</v>
      </c>
      <c r="EU870">
        <v>160.13999999999999</v>
      </c>
    </row>
    <row r="871" spans="1:151" x14ac:dyDescent="0.25">
      <c r="A871" s="2">
        <v>41120</v>
      </c>
      <c r="B871">
        <v>92.56</v>
      </c>
      <c r="C871">
        <v>100</v>
      </c>
      <c r="D871">
        <v>100</v>
      </c>
      <c r="E871">
        <v>100</v>
      </c>
      <c r="F871">
        <v>100</v>
      </c>
      <c r="K871">
        <v>100</v>
      </c>
      <c r="R871">
        <v>1.1499999999999999</v>
      </c>
      <c r="AX871">
        <v>100</v>
      </c>
      <c r="CC871">
        <v>0.1</v>
      </c>
      <c r="CD871">
        <v>33.56</v>
      </c>
      <c r="CE871">
        <v>8.32</v>
      </c>
      <c r="CF871">
        <v>81.040000000000006</v>
      </c>
      <c r="CG871">
        <v>58.61</v>
      </c>
      <c r="CH871">
        <v>13.13</v>
      </c>
      <c r="CI871">
        <v>46.18</v>
      </c>
      <c r="CJ871">
        <v>85.64</v>
      </c>
      <c r="CO871">
        <v>163.85</v>
      </c>
      <c r="CP871">
        <v>803.85</v>
      </c>
      <c r="CQ871">
        <v>249.41</v>
      </c>
      <c r="CR871">
        <v>51.87</v>
      </c>
      <c r="CS871">
        <v>96.42</v>
      </c>
      <c r="CT871">
        <v>5.64</v>
      </c>
      <c r="CV871">
        <v>23.04</v>
      </c>
      <c r="CW871">
        <v>47.97</v>
      </c>
      <c r="CX871">
        <v>154.93</v>
      </c>
      <c r="CY871">
        <v>29.97</v>
      </c>
      <c r="CZ871">
        <v>345.46</v>
      </c>
      <c r="DA871">
        <v>83.06</v>
      </c>
      <c r="DB871">
        <v>5.39</v>
      </c>
      <c r="DC871">
        <v>296.94</v>
      </c>
      <c r="DD871">
        <v>171.8</v>
      </c>
      <c r="DE871">
        <v>243.71</v>
      </c>
      <c r="DF871">
        <v>7.38</v>
      </c>
      <c r="DG871">
        <v>6.29</v>
      </c>
      <c r="DH871">
        <v>8.49</v>
      </c>
      <c r="DI871">
        <v>31.52</v>
      </c>
      <c r="DJ871">
        <v>81.42</v>
      </c>
      <c r="DK871">
        <v>75.13</v>
      </c>
      <c r="DL871">
        <v>19.55</v>
      </c>
      <c r="DM871">
        <v>81.69</v>
      </c>
      <c r="DN871">
        <v>19.45</v>
      </c>
      <c r="DO871">
        <v>80.97</v>
      </c>
      <c r="DP871">
        <v>36</v>
      </c>
      <c r="DQ871">
        <v>67.14</v>
      </c>
      <c r="DR871">
        <v>25.99</v>
      </c>
      <c r="DS871">
        <v>15.41</v>
      </c>
      <c r="DT871">
        <v>44.65</v>
      </c>
      <c r="DU871">
        <v>70.31</v>
      </c>
      <c r="DV871">
        <v>122.02</v>
      </c>
      <c r="EA871">
        <v>54.68</v>
      </c>
      <c r="EB871">
        <v>41.06</v>
      </c>
      <c r="EC871">
        <v>135.81</v>
      </c>
      <c r="EE871">
        <v>32.119999999999997</v>
      </c>
      <c r="EF871">
        <v>327.77</v>
      </c>
      <c r="EG871">
        <v>23.43</v>
      </c>
      <c r="EH871">
        <v>262.33</v>
      </c>
      <c r="EI871">
        <v>131.6</v>
      </c>
      <c r="EJ871">
        <v>17.309999999999999</v>
      </c>
      <c r="EK871">
        <v>109.98</v>
      </c>
      <c r="EL871">
        <v>51.51</v>
      </c>
      <c r="EM871">
        <v>292.73</v>
      </c>
      <c r="EN871">
        <v>188.84</v>
      </c>
      <c r="EO871">
        <v>80.19</v>
      </c>
      <c r="EP871">
        <v>25.5</v>
      </c>
      <c r="EQ871">
        <v>259.3</v>
      </c>
      <c r="ER871">
        <v>185.49</v>
      </c>
      <c r="ES871">
        <v>211.15</v>
      </c>
      <c r="ET871">
        <v>100</v>
      </c>
      <c r="EU871">
        <v>160.13999999999999</v>
      </c>
    </row>
    <row r="872" spans="1:151" x14ac:dyDescent="0.25">
      <c r="A872" s="2">
        <v>41127</v>
      </c>
      <c r="B872">
        <v>92.56</v>
      </c>
      <c r="C872">
        <v>100</v>
      </c>
      <c r="D872">
        <v>100</v>
      </c>
      <c r="E872">
        <v>100</v>
      </c>
      <c r="F872">
        <v>100</v>
      </c>
      <c r="K872">
        <v>100</v>
      </c>
      <c r="R872">
        <v>1.1499999999999999</v>
      </c>
      <c r="AX872">
        <v>100</v>
      </c>
      <c r="CC872">
        <v>0.1</v>
      </c>
      <c r="CD872">
        <v>33.56</v>
      </c>
      <c r="CE872">
        <v>8.32</v>
      </c>
      <c r="CF872">
        <v>81.040000000000006</v>
      </c>
      <c r="CG872">
        <v>58.61</v>
      </c>
      <c r="CH872">
        <v>13.13</v>
      </c>
      <c r="CI872">
        <v>46.18</v>
      </c>
      <c r="CJ872">
        <v>85.64</v>
      </c>
      <c r="CO872">
        <v>163.85</v>
      </c>
      <c r="CP872">
        <v>803.85</v>
      </c>
      <c r="CQ872">
        <v>249.41</v>
      </c>
      <c r="CR872">
        <v>51.87</v>
      </c>
      <c r="CS872">
        <v>96.42</v>
      </c>
      <c r="CT872">
        <v>5.64</v>
      </c>
      <c r="CV872">
        <v>23.04</v>
      </c>
      <c r="CW872">
        <v>47.97</v>
      </c>
      <c r="CX872">
        <v>154.93</v>
      </c>
      <c r="CY872">
        <v>29.97</v>
      </c>
      <c r="CZ872">
        <v>345.46</v>
      </c>
      <c r="DA872">
        <v>83.06</v>
      </c>
      <c r="DB872">
        <v>5.39</v>
      </c>
      <c r="DC872">
        <v>296.94</v>
      </c>
      <c r="DD872">
        <v>171.8</v>
      </c>
      <c r="DE872">
        <v>243.71</v>
      </c>
      <c r="DF872">
        <v>7.38</v>
      </c>
      <c r="DG872">
        <v>6.29</v>
      </c>
      <c r="DH872">
        <v>8.49</v>
      </c>
      <c r="DI872">
        <v>31.52</v>
      </c>
      <c r="DJ872">
        <v>81.42</v>
      </c>
      <c r="DK872">
        <v>75.13</v>
      </c>
      <c r="DL872">
        <v>19.55</v>
      </c>
      <c r="DM872">
        <v>81.69</v>
      </c>
      <c r="DN872">
        <v>19.45</v>
      </c>
      <c r="DO872">
        <v>80.97</v>
      </c>
      <c r="DP872">
        <v>36</v>
      </c>
      <c r="DQ872">
        <v>67.14</v>
      </c>
      <c r="DR872">
        <v>25.99</v>
      </c>
      <c r="DS872">
        <v>15.41</v>
      </c>
      <c r="DT872">
        <v>44.65</v>
      </c>
      <c r="DU872">
        <v>70.31</v>
      </c>
      <c r="DV872">
        <v>122.02</v>
      </c>
      <c r="EA872">
        <v>54.68</v>
      </c>
      <c r="EB872">
        <v>41.06</v>
      </c>
      <c r="EC872">
        <v>135.81</v>
      </c>
      <c r="EE872">
        <v>32.119999999999997</v>
      </c>
      <c r="EF872">
        <v>327.77</v>
      </c>
      <c r="EG872">
        <v>23.43</v>
      </c>
      <c r="EH872">
        <v>262.33</v>
      </c>
      <c r="EI872">
        <v>131.6</v>
      </c>
      <c r="EJ872">
        <v>17.309999999999999</v>
      </c>
      <c r="EK872">
        <v>109.98</v>
      </c>
      <c r="EL872">
        <v>51.51</v>
      </c>
      <c r="EM872">
        <v>292.73</v>
      </c>
      <c r="EN872">
        <v>188.84</v>
      </c>
      <c r="EO872">
        <v>80.19</v>
      </c>
      <c r="EP872">
        <v>25.5</v>
      </c>
      <c r="EQ872">
        <v>259.3</v>
      </c>
      <c r="ER872">
        <v>185.49</v>
      </c>
      <c r="ES872">
        <v>211.15</v>
      </c>
      <c r="ET872">
        <v>100</v>
      </c>
      <c r="EU872">
        <v>160.13999999999999</v>
      </c>
    </row>
    <row r="873" spans="1:151" x14ac:dyDescent="0.25">
      <c r="A873" s="2">
        <v>41134</v>
      </c>
      <c r="B873">
        <v>92.56</v>
      </c>
      <c r="C873">
        <v>100</v>
      </c>
      <c r="D873">
        <v>100</v>
      </c>
      <c r="E873">
        <v>100</v>
      </c>
      <c r="F873">
        <v>100</v>
      </c>
      <c r="K873">
        <v>100</v>
      </c>
      <c r="R873">
        <v>1.1499999999999999</v>
      </c>
      <c r="AX873">
        <v>100</v>
      </c>
      <c r="CC873">
        <v>0.1</v>
      </c>
      <c r="CD873">
        <v>33.56</v>
      </c>
      <c r="CE873">
        <v>8.32</v>
      </c>
      <c r="CF873">
        <v>81.040000000000006</v>
      </c>
      <c r="CG873">
        <v>58.61</v>
      </c>
      <c r="CH873">
        <v>13.13</v>
      </c>
      <c r="CI873">
        <v>46.18</v>
      </c>
      <c r="CJ873">
        <v>85.64</v>
      </c>
      <c r="CO873">
        <v>163.85</v>
      </c>
      <c r="CP873">
        <v>803.85</v>
      </c>
      <c r="CQ873">
        <v>249.41</v>
      </c>
      <c r="CR873">
        <v>51.87</v>
      </c>
      <c r="CS873">
        <v>96.42</v>
      </c>
      <c r="CT873">
        <v>5.64</v>
      </c>
      <c r="CV873">
        <v>23.04</v>
      </c>
      <c r="CW873">
        <v>47.97</v>
      </c>
      <c r="CX873">
        <v>154.93</v>
      </c>
      <c r="CY873">
        <v>29.97</v>
      </c>
      <c r="CZ873">
        <v>345.46</v>
      </c>
      <c r="DA873">
        <v>83.06</v>
      </c>
      <c r="DB873">
        <v>5.39</v>
      </c>
      <c r="DC873">
        <v>296.94</v>
      </c>
      <c r="DD873">
        <v>171.8</v>
      </c>
      <c r="DE873">
        <v>243.71</v>
      </c>
      <c r="DF873">
        <v>7.38</v>
      </c>
      <c r="DG873">
        <v>6.29</v>
      </c>
      <c r="DH873">
        <v>8.49</v>
      </c>
      <c r="DI873">
        <v>31.52</v>
      </c>
      <c r="DJ873">
        <v>81.42</v>
      </c>
      <c r="DK873">
        <v>75.13</v>
      </c>
      <c r="DL873">
        <v>19.55</v>
      </c>
      <c r="DM873">
        <v>81.69</v>
      </c>
      <c r="DN873">
        <v>19.45</v>
      </c>
      <c r="DO873">
        <v>80.97</v>
      </c>
      <c r="DP873">
        <v>36</v>
      </c>
      <c r="DQ873">
        <v>67.14</v>
      </c>
      <c r="DR873">
        <v>25.99</v>
      </c>
      <c r="DS873">
        <v>15.41</v>
      </c>
      <c r="DT873">
        <v>44.65</v>
      </c>
      <c r="DU873">
        <v>70.31</v>
      </c>
      <c r="DV873">
        <v>122.02</v>
      </c>
      <c r="EA873">
        <v>54.68</v>
      </c>
      <c r="EB873">
        <v>41.06</v>
      </c>
      <c r="EC873">
        <v>135.81</v>
      </c>
      <c r="EE873">
        <v>32.119999999999997</v>
      </c>
      <c r="EF873">
        <v>327.77</v>
      </c>
      <c r="EG873">
        <v>23.43</v>
      </c>
      <c r="EH873">
        <v>262.33</v>
      </c>
      <c r="EI873">
        <v>131.6</v>
      </c>
      <c r="EJ873">
        <v>17.309999999999999</v>
      </c>
      <c r="EK873">
        <v>109.98</v>
      </c>
      <c r="EL873">
        <v>51.51</v>
      </c>
      <c r="EM873">
        <v>292.73</v>
      </c>
      <c r="EN873">
        <v>188.84</v>
      </c>
      <c r="EO873">
        <v>80.19</v>
      </c>
      <c r="EP873">
        <v>25.5</v>
      </c>
      <c r="EQ873">
        <v>259.3</v>
      </c>
      <c r="ER873">
        <v>185.49</v>
      </c>
      <c r="ES873">
        <v>211.15</v>
      </c>
      <c r="ET873">
        <v>100</v>
      </c>
      <c r="EU873">
        <v>160.13999999999999</v>
      </c>
    </row>
    <row r="874" spans="1:151" x14ac:dyDescent="0.25">
      <c r="A874" s="2">
        <v>41141</v>
      </c>
      <c r="B874">
        <v>92.56</v>
      </c>
      <c r="C874">
        <v>100</v>
      </c>
      <c r="D874">
        <v>100</v>
      </c>
      <c r="E874">
        <v>100</v>
      </c>
      <c r="F874">
        <v>100</v>
      </c>
      <c r="K874">
        <v>100</v>
      </c>
      <c r="R874">
        <v>1.19</v>
      </c>
      <c r="AX874">
        <v>100</v>
      </c>
      <c r="CC874">
        <v>0.1</v>
      </c>
      <c r="CD874">
        <v>33.56</v>
      </c>
      <c r="CE874">
        <v>8.32</v>
      </c>
      <c r="CF874">
        <v>81.040000000000006</v>
      </c>
      <c r="CG874">
        <v>58.61</v>
      </c>
      <c r="CH874">
        <v>13.13</v>
      </c>
      <c r="CI874">
        <v>46.18</v>
      </c>
      <c r="CJ874">
        <v>85.64</v>
      </c>
      <c r="CO874">
        <v>163.85</v>
      </c>
      <c r="CP874">
        <v>803.85</v>
      </c>
      <c r="CQ874">
        <v>249.41</v>
      </c>
      <c r="CR874">
        <v>51.87</v>
      </c>
      <c r="CS874">
        <v>96.42</v>
      </c>
      <c r="CT874">
        <v>5.64</v>
      </c>
      <c r="CV874">
        <v>23.04</v>
      </c>
      <c r="CW874">
        <v>47.97</v>
      </c>
      <c r="CX874">
        <v>154.93</v>
      </c>
      <c r="CY874">
        <v>29.97</v>
      </c>
      <c r="CZ874">
        <v>345.46</v>
      </c>
      <c r="DA874">
        <v>83.06</v>
      </c>
      <c r="DB874">
        <v>5.39</v>
      </c>
      <c r="DC874">
        <v>296.94</v>
      </c>
      <c r="DD874">
        <v>171.8</v>
      </c>
      <c r="DE874">
        <v>243.71</v>
      </c>
      <c r="DF874">
        <v>7.38</v>
      </c>
      <c r="DG874">
        <v>6.29</v>
      </c>
      <c r="DH874">
        <v>8.49</v>
      </c>
      <c r="DI874">
        <v>31.52</v>
      </c>
      <c r="DJ874">
        <v>81.42</v>
      </c>
      <c r="DK874">
        <v>75.13</v>
      </c>
      <c r="DL874">
        <v>19.55</v>
      </c>
      <c r="DM874">
        <v>81.69</v>
      </c>
      <c r="DN874">
        <v>19.45</v>
      </c>
      <c r="DO874">
        <v>80.97</v>
      </c>
      <c r="DP874">
        <v>36</v>
      </c>
      <c r="DQ874">
        <v>67.14</v>
      </c>
      <c r="DR874">
        <v>25.99</v>
      </c>
      <c r="DS874">
        <v>15.41</v>
      </c>
      <c r="DT874">
        <v>44.65</v>
      </c>
      <c r="DU874">
        <v>70.31</v>
      </c>
      <c r="DV874">
        <v>122.02</v>
      </c>
      <c r="EA874">
        <v>54.68</v>
      </c>
      <c r="EB874">
        <v>41.06</v>
      </c>
      <c r="EC874">
        <v>135.81</v>
      </c>
      <c r="EE874">
        <v>32.119999999999997</v>
      </c>
      <c r="EF874">
        <v>327.77</v>
      </c>
      <c r="EG874">
        <v>23.43</v>
      </c>
      <c r="EH874">
        <v>262.33</v>
      </c>
      <c r="EI874">
        <v>131.6</v>
      </c>
      <c r="EJ874">
        <v>17.309999999999999</v>
      </c>
      <c r="EK874">
        <v>109.98</v>
      </c>
      <c r="EL874">
        <v>51.51</v>
      </c>
      <c r="EM874">
        <v>292.73</v>
      </c>
      <c r="EN874">
        <v>188.84</v>
      </c>
      <c r="EO874">
        <v>80.19</v>
      </c>
      <c r="EP874">
        <v>25.5</v>
      </c>
      <c r="EQ874">
        <v>259.3</v>
      </c>
      <c r="ER874">
        <v>185.49</v>
      </c>
      <c r="ES874">
        <v>211.15</v>
      </c>
      <c r="ET874">
        <v>100</v>
      </c>
      <c r="EU874">
        <v>160.13999999999999</v>
      </c>
    </row>
    <row r="875" spans="1:151" x14ac:dyDescent="0.25">
      <c r="A875" s="2">
        <v>41148</v>
      </c>
      <c r="B875">
        <v>92.56</v>
      </c>
      <c r="C875">
        <v>100</v>
      </c>
      <c r="D875">
        <v>100</v>
      </c>
      <c r="E875">
        <v>100</v>
      </c>
      <c r="F875">
        <v>100</v>
      </c>
      <c r="K875">
        <v>100</v>
      </c>
      <c r="R875">
        <v>1.43</v>
      </c>
      <c r="AX875">
        <v>100</v>
      </c>
      <c r="CC875">
        <v>0.1</v>
      </c>
      <c r="CD875">
        <v>33.56</v>
      </c>
      <c r="CE875">
        <v>8.32</v>
      </c>
      <c r="CF875">
        <v>81.040000000000006</v>
      </c>
      <c r="CG875">
        <v>58.61</v>
      </c>
      <c r="CH875">
        <v>13.13</v>
      </c>
      <c r="CI875">
        <v>46.18</v>
      </c>
      <c r="CJ875">
        <v>85.64</v>
      </c>
      <c r="CO875">
        <v>163.85</v>
      </c>
      <c r="CP875">
        <v>803.85</v>
      </c>
      <c r="CQ875">
        <v>249.41</v>
      </c>
      <c r="CR875">
        <v>51.87</v>
      </c>
      <c r="CS875">
        <v>96.42</v>
      </c>
      <c r="CT875">
        <v>5.64</v>
      </c>
      <c r="CV875">
        <v>23.04</v>
      </c>
      <c r="CW875">
        <v>47.97</v>
      </c>
      <c r="CX875">
        <v>154.93</v>
      </c>
      <c r="CY875">
        <v>29.97</v>
      </c>
      <c r="CZ875">
        <v>345.46</v>
      </c>
      <c r="DA875">
        <v>83.06</v>
      </c>
      <c r="DB875">
        <v>5.39</v>
      </c>
      <c r="DC875">
        <v>296.94</v>
      </c>
      <c r="DD875">
        <v>171.8</v>
      </c>
      <c r="DE875">
        <v>243.71</v>
      </c>
      <c r="DF875">
        <v>7.38</v>
      </c>
      <c r="DG875">
        <v>6.29</v>
      </c>
      <c r="DH875">
        <v>8.49</v>
      </c>
      <c r="DI875">
        <v>31.52</v>
      </c>
      <c r="DJ875">
        <v>81.42</v>
      </c>
      <c r="DK875">
        <v>75.13</v>
      </c>
      <c r="DL875">
        <v>19.55</v>
      </c>
      <c r="DM875">
        <v>81.69</v>
      </c>
      <c r="DN875">
        <v>19.45</v>
      </c>
      <c r="DO875">
        <v>80.97</v>
      </c>
      <c r="DP875">
        <v>36</v>
      </c>
      <c r="DQ875">
        <v>67.14</v>
      </c>
      <c r="DR875">
        <v>25.99</v>
      </c>
      <c r="DS875">
        <v>15.41</v>
      </c>
      <c r="DT875">
        <v>44.65</v>
      </c>
      <c r="DU875">
        <v>70.31</v>
      </c>
      <c r="DV875">
        <v>122.02</v>
      </c>
      <c r="EA875">
        <v>54.68</v>
      </c>
      <c r="EB875">
        <v>41.06</v>
      </c>
      <c r="EC875">
        <v>135.81</v>
      </c>
      <c r="EE875">
        <v>32.119999999999997</v>
      </c>
      <c r="EF875">
        <v>327.77</v>
      </c>
      <c r="EG875">
        <v>23.43</v>
      </c>
      <c r="EH875">
        <v>262.33</v>
      </c>
      <c r="EI875">
        <v>131.6</v>
      </c>
      <c r="EJ875">
        <v>17.309999999999999</v>
      </c>
      <c r="EK875">
        <v>109.98</v>
      </c>
      <c r="EL875">
        <v>51.51</v>
      </c>
      <c r="EM875">
        <v>292.73</v>
      </c>
      <c r="EN875">
        <v>188.84</v>
      </c>
      <c r="EO875">
        <v>80.19</v>
      </c>
      <c r="EP875">
        <v>25.5</v>
      </c>
      <c r="EQ875">
        <v>259.3</v>
      </c>
      <c r="ER875">
        <v>185.49</v>
      </c>
      <c r="ES875">
        <v>211.15</v>
      </c>
      <c r="ET875">
        <v>100</v>
      </c>
      <c r="EU875">
        <v>160.13999999999999</v>
      </c>
    </row>
    <row r="876" spans="1:151" x14ac:dyDescent="0.25">
      <c r="A876" s="2">
        <v>41155</v>
      </c>
      <c r="B876">
        <v>92.56</v>
      </c>
      <c r="C876">
        <v>100</v>
      </c>
      <c r="D876">
        <v>100</v>
      </c>
      <c r="E876">
        <v>100</v>
      </c>
      <c r="F876">
        <v>100</v>
      </c>
      <c r="K876">
        <v>100</v>
      </c>
      <c r="R876">
        <v>1.4</v>
      </c>
      <c r="AX876">
        <v>100</v>
      </c>
      <c r="CC876">
        <v>0.1</v>
      </c>
      <c r="CD876">
        <v>33.56</v>
      </c>
      <c r="CE876">
        <v>8.32</v>
      </c>
      <c r="CF876">
        <v>81.040000000000006</v>
      </c>
      <c r="CG876">
        <v>58.61</v>
      </c>
      <c r="CH876">
        <v>13.13</v>
      </c>
      <c r="CI876">
        <v>46.18</v>
      </c>
      <c r="CJ876">
        <v>85.64</v>
      </c>
      <c r="CO876">
        <v>163.85</v>
      </c>
      <c r="CP876">
        <v>803.85</v>
      </c>
      <c r="CQ876">
        <v>249.41</v>
      </c>
      <c r="CR876">
        <v>51.87</v>
      </c>
      <c r="CS876">
        <v>96.42</v>
      </c>
      <c r="CT876">
        <v>5.64</v>
      </c>
      <c r="CV876">
        <v>23.04</v>
      </c>
      <c r="CW876">
        <v>47.97</v>
      </c>
      <c r="CX876">
        <v>154.93</v>
      </c>
      <c r="CY876">
        <v>29.97</v>
      </c>
      <c r="CZ876">
        <v>345.46</v>
      </c>
      <c r="DA876">
        <v>83.06</v>
      </c>
      <c r="DB876">
        <v>5.39</v>
      </c>
      <c r="DC876">
        <v>296.94</v>
      </c>
      <c r="DD876">
        <v>171.8</v>
      </c>
      <c r="DE876">
        <v>243.71</v>
      </c>
      <c r="DF876">
        <v>7.38</v>
      </c>
      <c r="DG876">
        <v>6.29</v>
      </c>
      <c r="DH876">
        <v>8.49</v>
      </c>
      <c r="DI876">
        <v>31.52</v>
      </c>
      <c r="DJ876">
        <v>81.42</v>
      </c>
      <c r="DK876">
        <v>75.13</v>
      </c>
      <c r="DL876">
        <v>19.55</v>
      </c>
      <c r="DM876">
        <v>81.69</v>
      </c>
      <c r="DN876">
        <v>19.45</v>
      </c>
      <c r="DO876">
        <v>80.97</v>
      </c>
      <c r="DP876">
        <v>36</v>
      </c>
      <c r="DQ876">
        <v>67.14</v>
      </c>
      <c r="DR876">
        <v>25.99</v>
      </c>
      <c r="DS876">
        <v>15.41</v>
      </c>
      <c r="DT876">
        <v>44.65</v>
      </c>
      <c r="DU876">
        <v>70.31</v>
      </c>
      <c r="DV876">
        <v>122.02</v>
      </c>
      <c r="EA876">
        <v>54.68</v>
      </c>
      <c r="EB876">
        <v>41.06</v>
      </c>
      <c r="EC876">
        <v>135.81</v>
      </c>
      <c r="EE876">
        <v>32.119999999999997</v>
      </c>
      <c r="EF876">
        <v>327.77</v>
      </c>
      <c r="EG876">
        <v>23.43</v>
      </c>
      <c r="EH876">
        <v>262.33</v>
      </c>
      <c r="EI876">
        <v>131.6</v>
      </c>
      <c r="EJ876">
        <v>17.309999999999999</v>
      </c>
      <c r="EK876">
        <v>109.98</v>
      </c>
      <c r="EL876">
        <v>51.51</v>
      </c>
      <c r="EM876">
        <v>292.73</v>
      </c>
      <c r="EN876">
        <v>188.84</v>
      </c>
      <c r="EO876">
        <v>80.19</v>
      </c>
      <c r="EP876">
        <v>25.5</v>
      </c>
      <c r="EQ876">
        <v>259.3</v>
      </c>
      <c r="ER876">
        <v>185.49</v>
      </c>
      <c r="ES876">
        <v>211.15</v>
      </c>
      <c r="ET876">
        <v>100</v>
      </c>
      <c r="EU876">
        <v>160.13999999999999</v>
      </c>
    </row>
    <row r="877" spans="1:151" x14ac:dyDescent="0.25">
      <c r="A877" s="2">
        <v>41162</v>
      </c>
      <c r="B877">
        <v>92.56</v>
      </c>
      <c r="C877">
        <v>100</v>
      </c>
      <c r="D877">
        <v>100</v>
      </c>
      <c r="E877">
        <v>100</v>
      </c>
      <c r="F877">
        <v>100</v>
      </c>
      <c r="K877">
        <v>100</v>
      </c>
      <c r="R877">
        <v>1.43</v>
      </c>
      <c r="AX877">
        <v>100</v>
      </c>
      <c r="CC877">
        <v>0.1</v>
      </c>
      <c r="CD877">
        <v>33.56</v>
      </c>
      <c r="CE877">
        <v>8.32</v>
      </c>
      <c r="CF877">
        <v>81.040000000000006</v>
      </c>
      <c r="CG877">
        <v>58.61</v>
      </c>
      <c r="CH877">
        <v>13.13</v>
      </c>
      <c r="CI877">
        <v>46.18</v>
      </c>
      <c r="CJ877">
        <v>85.64</v>
      </c>
      <c r="CO877">
        <v>163.85</v>
      </c>
      <c r="CP877">
        <v>803.85</v>
      </c>
      <c r="CQ877">
        <v>249.41</v>
      </c>
      <c r="CR877">
        <v>51.87</v>
      </c>
      <c r="CS877">
        <v>96.42</v>
      </c>
      <c r="CT877">
        <v>5.64</v>
      </c>
      <c r="CV877">
        <v>23.04</v>
      </c>
      <c r="CW877">
        <v>47.97</v>
      </c>
      <c r="CX877">
        <v>154.93</v>
      </c>
      <c r="CY877">
        <v>29.97</v>
      </c>
      <c r="CZ877">
        <v>345.46</v>
      </c>
      <c r="DA877">
        <v>83.06</v>
      </c>
      <c r="DB877">
        <v>5.39</v>
      </c>
      <c r="DC877">
        <v>296.94</v>
      </c>
      <c r="DD877">
        <v>171.8</v>
      </c>
      <c r="DE877">
        <v>243.71</v>
      </c>
      <c r="DF877">
        <v>7.38</v>
      </c>
      <c r="DG877">
        <v>6.29</v>
      </c>
      <c r="DH877">
        <v>8.49</v>
      </c>
      <c r="DI877">
        <v>31.52</v>
      </c>
      <c r="DJ877">
        <v>81.42</v>
      </c>
      <c r="DK877">
        <v>75.13</v>
      </c>
      <c r="DL877">
        <v>19.55</v>
      </c>
      <c r="DM877">
        <v>81.69</v>
      </c>
      <c r="DN877">
        <v>19.45</v>
      </c>
      <c r="DO877">
        <v>80.97</v>
      </c>
      <c r="DP877">
        <v>36</v>
      </c>
      <c r="DQ877">
        <v>67.14</v>
      </c>
      <c r="DR877">
        <v>25.99</v>
      </c>
      <c r="DS877">
        <v>15.41</v>
      </c>
      <c r="DT877">
        <v>44.65</v>
      </c>
      <c r="DU877">
        <v>70.31</v>
      </c>
      <c r="DV877">
        <v>122.02</v>
      </c>
      <c r="EA877">
        <v>54.68</v>
      </c>
      <c r="EB877">
        <v>41.06</v>
      </c>
      <c r="EC877">
        <v>135.81</v>
      </c>
      <c r="EE877">
        <v>32.119999999999997</v>
      </c>
      <c r="EF877">
        <v>327.77</v>
      </c>
      <c r="EG877">
        <v>23.43</v>
      </c>
      <c r="EH877">
        <v>262.33</v>
      </c>
      <c r="EI877">
        <v>131.6</v>
      </c>
      <c r="EJ877">
        <v>17.309999999999999</v>
      </c>
      <c r="EK877">
        <v>109.98</v>
      </c>
      <c r="EL877">
        <v>51.51</v>
      </c>
      <c r="EM877">
        <v>292.73</v>
      </c>
      <c r="EN877">
        <v>188.84</v>
      </c>
      <c r="EO877">
        <v>80.19</v>
      </c>
      <c r="EP877">
        <v>25.5</v>
      </c>
      <c r="EQ877">
        <v>259.3</v>
      </c>
      <c r="ER877">
        <v>185.49</v>
      </c>
      <c r="ES877">
        <v>211.15</v>
      </c>
      <c r="ET877">
        <v>100</v>
      </c>
      <c r="EU877">
        <v>160.13999999999999</v>
      </c>
    </row>
    <row r="878" spans="1:151" x14ac:dyDescent="0.25">
      <c r="A878" s="2">
        <v>41169</v>
      </c>
      <c r="B878">
        <v>92.56</v>
      </c>
      <c r="C878">
        <v>100</v>
      </c>
      <c r="D878">
        <v>100</v>
      </c>
      <c r="E878">
        <v>100</v>
      </c>
      <c r="F878">
        <v>100</v>
      </c>
      <c r="K878">
        <v>100</v>
      </c>
      <c r="R878">
        <v>1.33</v>
      </c>
      <c r="AX878">
        <v>100</v>
      </c>
      <c r="CC878">
        <v>0.1</v>
      </c>
      <c r="CD878">
        <v>33.56</v>
      </c>
      <c r="CE878">
        <v>8.32</v>
      </c>
      <c r="CF878">
        <v>81.040000000000006</v>
      </c>
      <c r="CG878">
        <v>58.61</v>
      </c>
      <c r="CH878">
        <v>13.13</v>
      </c>
      <c r="CI878">
        <v>46.18</v>
      </c>
      <c r="CJ878">
        <v>85.64</v>
      </c>
      <c r="CO878">
        <v>163.85</v>
      </c>
      <c r="CP878">
        <v>803.85</v>
      </c>
      <c r="CQ878">
        <v>249.41</v>
      </c>
      <c r="CR878">
        <v>51.87</v>
      </c>
      <c r="CS878">
        <v>96.42</v>
      </c>
      <c r="CT878">
        <v>5.64</v>
      </c>
      <c r="CV878">
        <v>23.04</v>
      </c>
      <c r="CW878">
        <v>47.97</v>
      </c>
      <c r="CX878">
        <v>154.93</v>
      </c>
      <c r="CY878">
        <v>29.97</v>
      </c>
      <c r="CZ878">
        <v>345.46</v>
      </c>
      <c r="DA878">
        <v>83.06</v>
      </c>
      <c r="DB878">
        <v>5.39</v>
      </c>
      <c r="DC878">
        <v>296.94</v>
      </c>
      <c r="DD878">
        <v>171.8</v>
      </c>
      <c r="DE878">
        <v>243.71</v>
      </c>
      <c r="DF878">
        <v>7.38</v>
      </c>
      <c r="DG878">
        <v>6.29</v>
      </c>
      <c r="DH878">
        <v>8.49</v>
      </c>
      <c r="DI878">
        <v>31.52</v>
      </c>
      <c r="DJ878">
        <v>81.42</v>
      </c>
      <c r="DK878">
        <v>75.13</v>
      </c>
      <c r="DL878">
        <v>19.55</v>
      </c>
      <c r="DM878">
        <v>81.69</v>
      </c>
      <c r="DN878">
        <v>19.45</v>
      </c>
      <c r="DO878">
        <v>80.97</v>
      </c>
      <c r="DP878">
        <v>36</v>
      </c>
      <c r="DQ878">
        <v>67.14</v>
      </c>
      <c r="DR878">
        <v>25.99</v>
      </c>
      <c r="DS878">
        <v>15.41</v>
      </c>
      <c r="DT878">
        <v>44.65</v>
      </c>
      <c r="DU878">
        <v>70.31</v>
      </c>
      <c r="DV878">
        <v>122.02</v>
      </c>
      <c r="EA878">
        <v>54.68</v>
      </c>
      <c r="EB878">
        <v>41.06</v>
      </c>
      <c r="EC878">
        <v>135.81</v>
      </c>
      <c r="EE878">
        <v>32.119999999999997</v>
      </c>
      <c r="EF878">
        <v>327.77</v>
      </c>
      <c r="EG878">
        <v>23.43</v>
      </c>
      <c r="EH878">
        <v>262.33</v>
      </c>
      <c r="EI878">
        <v>131.6</v>
      </c>
      <c r="EJ878">
        <v>17.309999999999999</v>
      </c>
      <c r="EK878">
        <v>109.98</v>
      </c>
      <c r="EL878">
        <v>51.51</v>
      </c>
      <c r="EM878">
        <v>292.73</v>
      </c>
      <c r="EN878">
        <v>188.84</v>
      </c>
      <c r="EO878">
        <v>80.19</v>
      </c>
      <c r="EP878">
        <v>25.5</v>
      </c>
      <c r="EQ878">
        <v>259.3</v>
      </c>
      <c r="ER878">
        <v>185.49</v>
      </c>
      <c r="ES878">
        <v>211.15</v>
      </c>
      <c r="ET878">
        <v>100</v>
      </c>
      <c r="EU878">
        <v>160.13999999999999</v>
      </c>
    </row>
    <row r="879" spans="1:151" x14ac:dyDescent="0.25">
      <c r="A879" s="2">
        <v>41176</v>
      </c>
      <c r="B879">
        <v>92.56</v>
      </c>
      <c r="C879">
        <v>100</v>
      </c>
      <c r="D879">
        <v>100</v>
      </c>
      <c r="E879">
        <v>100</v>
      </c>
      <c r="F879">
        <v>100</v>
      </c>
      <c r="K879">
        <v>100</v>
      </c>
      <c r="R879">
        <v>1.32</v>
      </c>
      <c r="AX879">
        <v>100</v>
      </c>
      <c r="CC879">
        <v>0.1</v>
      </c>
      <c r="CD879">
        <v>33.56</v>
      </c>
      <c r="CE879">
        <v>8.32</v>
      </c>
      <c r="CF879">
        <v>81.040000000000006</v>
      </c>
      <c r="CG879">
        <v>58.61</v>
      </c>
      <c r="CH879">
        <v>13.13</v>
      </c>
      <c r="CI879">
        <v>46.18</v>
      </c>
      <c r="CJ879">
        <v>85.64</v>
      </c>
      <c r="CO879">
        <v>163.85</v>
      </c>
      <c r="CP879">
        <v>803.85</v>
      </c>
      <c r="CQ879">
        <v>249.41</v>
      </c>
      <c r="CR879">
        <v>51.87</v>
      </c>
      <c r="CS879">
        <v>96.42</v>
      </c>
      <c r="CT879">
        <v>5.64</v>
      </c>
      <c r="CV879">
        <v>23.04</v>
      </c>
      <c r="CW879">
        <v>47.97</v>
      </c>
      <c r="CX879">
        <v>154.93</v>
      </c>
      <c r="CY879">
        <v>29.97</v>
      </c>
      <c r="CZ879">
        <v>345.46</v>
      </c>
      <c r="DA879">
        <v>83.06</v>
      </c>
      <c r="DB879">
        <v>5.39</v>
      </c>
      <c r="DC879">
        <v>296.94</v>
      </c>
      <c r="DD879">
        <v>171.8</v>
      </c>
      <c r="DE879">
        <v>243.71</v>
      </c>
      <c r="DF879">
        <v>7.38</v>
      </c>
      <c r="DG879">
        <v>6.29</v>
      </c>
      <c r="DH879">
        <v>8.49</v>
      </c>
      <c r="DI879">
        <v>31.52</v>
      </c>
      <c r="DJ879">
        <v>81.42</v>
      </c>
      <c r="DK879">
        <v>75.13</v>
      </c>
      <c r="DL879">
        <v>19.55</v>
      </c>
      <c r="DM879">
        <v>81.69</v>
      </c>
      <c r="DN879">
        <v>19.45</v>
      </c>
      <c r="DO879">
        <v>80.97</v>
      </c>
      <c r="DP879">
        <v>36</v>
      </c>
      <c r="DQ879">
        <v>67.14</v>
      </c>
      <c r="DR879">
        <v>25.99</v>
      </c>
      <c r="DS879">
        <v>15.41</v>
      </c>
      <c r="DT879">
        <v>44.65</v>
      </c>
      <c r="DU879">
        <v>70.31</v>
      </c>
      <c r="DV879">
        <v>122.02</v>
      </c>
      <c r="EA879">
        <v>54.68</v>
      </c>
      <c r="EB879">
        <v>41.06</v>
      </c>
      <c r="EC879">
        <v>135.81</v>
      </c>
      <c r="EE879">
        <v>32.119999999999997</v>
      </c>
      <c r="EF879">
        <v>327.77</v>
      </c>
      <c r="EG879">
        <v>23.43</v>
      </c>
      <c r="EH879">
        <v>262.33</v>
      </c>
      <c r="EI879">
        <v>131.6</v>
      </c>
      <c r="EJ879">
        <v>17.309999999999999</v>
      </c>
      <c r="EK879">
        <v>109.98</v>
      </c>
      <c r="EL879">
        <v>51.51</v>
      </c>
      <c r="EM879">
        <v>292.73</v>
      </c>
      <c r="EN879">
        <v>188.84</v>
      </c>
      <c r="EO879">
        <v>80.19</v>
      </c>
      <c r="EP879">
        <v>25.5</v>
      </c>
      <c r="EQ879">
        <v>259.3</v>
      </c>
      <c r="ER879">
        <v>185.49</v>
      </c>
      <c r="ES879">
        <v>211.15</v>
      </c>
      <c r="ET879">
        <v>100</v>
      </c>
      <c r="EU879">
        <v>160.13999999999999</v>
      </c>
    </row>
    <row r="880" spans="1:151" x14ac:dyDescent="0.25">
      <c r="A880" s="2">
        <v>41183</v>
      </c>
      <c r="B880">
        <v>92.56</v>
      </c>
      <c r="C880">
        <v>100</v>
      </c>
      <c r="D880">
        <v>100</v>
      </c>
      <c r="E880">
        <v>100</v>
      </c>
      <c r="F880">
        <v>100</v>
      </c>
      <c r="K880">
        <v>100</v>
      </c>
      <c r="R880">
        <v>1.24</v>
      </c>
      <c r="AX880">
        <v>100</v>
      </c>
      <c r="CC880">
        <v>0.1</v>
      </c>
      <c r="CD880">
        <v>33.56</v>
      </c>
      <c r="CE880">
        <v>8.32</v>
      </c>
      <c r="CF880">
        <v>81.040000000000006</v>
      </c>
      <c r="CG880">
        <v>58.61</v>
      </c>
      <c r="CH880">
        <v>13.13</v>
      </c>
      <c r="CI880">
        <v>46.18</v>
      </c>
      <c r="CJ880">
        <v>85.64</v>
      </c>
      <c r="CO880">
        <v>163.85</v>
      </c>
      <c r="CP880">
        <v>803.85</v>
      </c>
      <c r="CQ880">
        <v>249.41</v>
      </c>
      <c r="CR880">
        <v>51.87</v>
      </c>
      <c r="CS880">
        <v>96.42</v>
      </c>
      <c r="CT880">
        <v>5.64</v>
      </c>
      <c r="CV880">
        <v>23.04</v>
      </c>
      <c r="CW880">
        <v>47.97</v>
      </c>
      <c r="CX880">
        <v>154.93</v>
      </c>
      <c r="CY880">
        <v>29.97</v>
      </c>
      <c r="CZ880">
        <v>345.46</v>
      </c>
      <c r="DA880">
        <v>83.06</v>
      </c>
      <c r="DB880">
        <v>5.39</v>
      </c>
      <c r="DC880">
        <v>296.94</v>
      </c>
      <c r="DD880">
        <v>171.8</v>
      </c>
      <c r="DE880">
        <v>243.71</v>
      </c>
      <c r="DF880">
        <v>7.38</v>
      </c>
      <c r="DG880">
        <v>6.29</v>
      </c>
      <c r="DH880">
        <v>8.49</v>
      </c>
      <c r="DI880">
        <v>31.52</v>
      </c>
      <c r="DJ880">
        <v>81.42</v>
      </c>
      <c r="DK880">
        <v>75.13</v>
      </c>
      <c r="DL880">
        <v>19.55</v>
      </c>
      <c r="DM880">
        <v>81.69</v>
      </c>
      <c r="DN880">
        <v>19.45</v>
      </c>
      <c r="DO880">
        <v>80.97</v>
      </c>
      <c r="DP880">
        <v>36</v>
      </c>
      <c r="DQ880">
        <v>67.14</v>
      </c>
      <c r="DR880">
        <v>25.99</v>
      </c>
      <c r="DS880">
        <v>15.41</v>
      </c>
      <c r="DT880">
        <v>44.65</v>
      </c>
      <c r="DU880">
        <v>70.31</v>
      </c>
      <c r="DV880">
        <v>122.02</v>
      </c>
      <c r="EA880">
        <v>54.68</v>
      </c>
      <c r="EB880">
        <v>41.06</v>
      </c>
      <c r="EC880">
        <v>135.81</v>
      </c>
      <c r="EE880">
        <v>32.119999999999997</v>
      </c>
      <c r="EF880">
        <v>327.77</v>
      </c>
      <c r="EG880">
        <v>23.43</v>
      </c>
      <c r="EH880">
        <v>262.33</v>
      </c>
      <c r="EI880">
        <v>131.6</v>
      </c>
      <c r="EJ880">
        <v>17.309999999999999</v>
      </c>
      <c r="EK880">
        <v>109.98</v>
      </c>
      <c r="EL880">
        <v>51.51</v>
      </c>
      <c r="EM880">
        <v>292.73</v>
      </c>
      <c r="EN880">
        <v>188.84</v>
      </c>
      <c r="EO880">
        <v>80.19</v>
      </c>
      <c r="EP880">
        <v>25.5</v>
      </c>
      <c r="EQ880">
        <v>259.3</v>
      </c>
      <c r="ER880">
        <v>185.49</v>
      </c>
      <c r="ES880">
        <v>211.15</v>
      </c>
      <c r="ET880">
        <v>100</v>
      </c>
      <c r="EU880">
        <v>160.13999999999999</v>
      </c>
    </row>
    <row r="881" spans="1:151" x14ac:dyDescent="0.25">
      <c r="A881" s="2">
        <v>41190</v>
      </c>
      <c r="B881">
        <v>92.56</v>
      </c>
      <c r="C881">
        <v>100</v>
      </c>
      <c r="D881">
        <v>100</v>
      </c>
      <c r="E881">
        <v>100</v>
      </c>
      <c r="F881">
        <v>100</v>
      </c>
      <c r="K881">
        <v>100</v>
      </c>
      <c r="R881">
        <v>1.21</v>
      </c>
      <c r="AX881">
        <v>100</v>
      </c>
      <c r="CC881">
        <v>0.1</v>
      </c>
      <c r="CD881">
        <v>33.56</v>
      </c>
      <c r="CE881">
        <v>8.32</v>
      </c>
      <c r="CF881">
        <v>81.040000000000006</v>
      </c>
      <c r="CG881">
        <v>58.61</v>
      </c>
      <c r="CH881">
        <v>13.13</v>
      </c>
      <c r="CI881">
        <v>46.18</v>
      </c>
      <c r="CJ881">
        <v>85.64</v>
      </c>
      <c r="CO881">
        <v>163.85</v>
      </c>
      <c r="CP881">
        <v>803.85</v>
      </c>
      <c r="CQ881">
        <v>249.41</v>
      </c>
      <c r="CR881">
        <v>51.87</v>
      </c>
      <c r="CS881">
        <v>96.42</v>
      </c>
      <c r="CT881">
        <v>5.64</v>
      </c>
      <c r="CV881">
        <v>23.04</v>
      </c>
      <c r="CW881">
        <v>47.97</v>
      </c>
      <c r="CX881">
        <v>154.93</v>
      </c>
      <c r="CY881">
        <v>29.97</v>
      </c>
      <c r="CZ881">
        <v>345.46</v>
      </c>
      <c r="DA881">
        <v>83.06</v>
      </c>
      <c r="DB881">
        <v>5.39</v>
      </c>
      <c r="DC881">
        <v>296.94</v>
      </c>
      <c r="DD881">
        <v>171.8</v>
      </c>
      <c r="DE881">
        <v>243.71</v>
      </c>
      <c r="DF881">
        <v>7.38</v>
      </c>
      <c r="DG881">
        <v>6.29</v>
      </c>
      <c r="DH881">
        <v>8.49</v>
      </c>
      <c r="DI881">
        <v>31.52</v>
      </c>
      <c r="DJ881">
        <v>81.42</v>
      </c>
      <c r="DK881">
        <v>75.13</v>
      </c>
      <c r="DL881">
        <v>19.55</v>
      </c>
      <c r="DM881">
        <v>81.69</v>
      </c>
      <c r="DN881">
        <v>19.45</v>
      </c>
      <c r="DO881">
        <v>80.97</v>
      </c>
      <c r="DP881">
        <v>36</v>
      </c>
      <c r="DQ881">
        <v>67.14</v>
      </c>
      <c r="DR881">
        <v>25.99</v>
      </c>
      <c r="DS881">
        <v>15.41</v>
      </c>
      <c r="DT881">
        <v>44.65</v>
      </c>
      <c r="DU881">
        <v>70.31</v>
      </c>
      <c r="DV881">
        <v>122.02</v>
      </c>
      <c r="EA881">
        <v>54.68</v>
      </c>
      <c r="EB881">
        <v>41.06</v>
      </c>
      <c r="EC881">
        <v>135.81</v>
      </c>
      <c r="EE881">
        <v>32.119999999999997</v>
      </c>
      <c r="EF881">
        <v>327.77</v>
      </c>
      <c r="EG881">
        <v>23.43</v>
      </c>
      <c r="EH881">
        <v>262.33</v>
      </c>
      <c r="EI881">
        <v>131.6</v>
      </c>
      <c r="EJ881">
        <v>17.309999999999999</v>
      </c>
      <c r="EK881">
        <v>109.98</v>
      </c>
      <c r="EL881">
        <v>51.51</v>
      </c>
      <c r="EM881">
        <v>292.73</v>
      </c>
      <c r="EN881">
        <v>188.84</v>
      </c>
      <c r="EO881">
        <v>80.19</v>
      </c>
      <c r="EP881">
        <v>25.5</v>
      </c>
      <c r="EQ881">
        <v>259.3</v>
      </c>
      <c r="ER881">
        <v>185.49</v>
      </c>
      <c r="ES881">
        <v>211.15</v>
      </c>
      <c r="ET881">
        <v>100</v>
      </c>
      <c r="EU881">
        <v>160.13999999999999</v>
      </c>
    </row>
    <row r="882" spans="1:151" x14ac:dyDescent="0.25">
      <c r="A882" s="2">
        <v>41197</v>
      </c>
      <c r="B882">
        <v>92.56</v>
      </c>
      <c r="C882">
        <v>100</v>
      </c>
      <c r="D882">
        <v>100</v>
      </c>
      <c r="E882">
        <v>100</v>
      </c>
      <c r="F882">
        <v>100</v>
      </c>
      <c r="K882">
        <v>100</v>
      </c>
      <c r="R882">
        <v>1.29</v>
      </c>
      <c r="AX882">
        <v>100</v>
      </c>
      <c r="CC882">
        <v>0.1</v>
      </c>
      <c r="CD882">
        <v>33.56</v>
      </c>
      <c r="CE882">
        <v>8.32</v>
      </c>
      <c r="CF882">
        <v>81.040000000000006</v>
      </c>
      <c r="CG882">
        <v>58.61</v>
      </c>
      <c r="CH882">
        <v>13.13</v>
      </c>
      <c r="CI882">
        <v>46.18</v>
      </c>
      <c r="CJ882">
        <v>85.64</v>
      </c>
      <c r="CO882">
        <v>163.85</v>
      </c>
      <c r="CP882">
        <v>803.85</v>
      </c>
      <c r="CQ882">
        <v>249.41</v>
      </c>
      <c r="CR882">
        <v>51.87</v>
      </c>
      <c r="CS882">
        <v>96.42</v>
      </c>
      <c r="CT882">
        <v>5.64</v>
      </c>
      <c r="CV882">
        <v>23.04</v>
      </c>
      <c r="CW882">
        <v>47.97</v>
      </c>
      <c r="CX882">
        <v>154.93</v>
      </c>
      <c r="CY882">
        <v>29.97</v>
      </c>
      <c r="CZ882">
        <v>345.46</v>
      </c>
      <c r="DA882">
        <v>83.06</v>
      </c>
      <c r="DB882">
        <v>5.39</v>
      </c>
      <c r="DC882">
        <v>296.94</v>
      </c>
      <c r="DD882">
        <v>171.8</v>
      </c>
      <c r="DE882">
        <v>243.71</v>
      </c>
      <c r="DF882">
        <v>7.38</v>
      </c>
      <c r="DG882">
        <v>6.29</v>
      </c>
      <c r="DH882">
        <v>8.49</v>
      </c>
      <c r="DI882">
        <v>31.52</v>
      </c>
      <c r="DJ882">
        <v>81.42</v>
      </c>
      <c r="DK882">
        <v>75.13</v>
      </c>
      <c r="DL882">
        <v>19.55</v>
      </c>
      <c r="DM882">
        <v>81.69</v>
      </c>
      <c r="DN882">
        <v>19.45</v>
      </c>
      <c r="DO882">
        <v>80.97</v>
      </c>
      <c r="DP882">
        <v>36</v>
      </c>
      <c r="DQ882">
        <v>67.14</v>
      </c>
      <c r="DR882">
        <v>25.99</v>
      </c>
      <c r="DS882">
        <v>15.41</v>
      </c>
      <c r="DT882">
        <v>44.65</v>
      </c>
      <c r="DU882">
        <v>70.31</v>
      </c>
      <c r="DV882">
        <v>122.02</v>
      </c>
      <c r="EA882">
        <v>54.68</v>
      </c>
      <c r="EB882">
        <v>41.06</v>
      </c>
      <c r="EC882">
        <v>135.81</v>
      </c>
      <c r="EE882">
        <v>32.119999999999997</v>
      </c>
      <c r="EF882">
        <v>327.77</v>
      </c>
      <c r="EG882">
        <v>23.43</v>
      </c>
      <c r="EH882">
        <v>262.33</v>
      </c>
      <c r="EI882">
        <v>131.6</v>
      </c>
      <c r="EJ882">
        <v>17.309999999999999</v>
      </c>
      <c r="EK882">
        <v>109.98</v>
      </c>
      <c r="EL882">
        <v>51.51</v>
      </c>
      <c r="EM882">
        <v>292.73</v>
      </c>
      <c r="EN882">
        <v>188.84</v>
      </c>
      <c r="EO882">
        <v>80.19</v>
      </c>
      <c r="EP882">
        <v>25.5</v>
      </c>
      <c r="EQ882">
        <v>259.3</v>
      </c>
      <c r="ER882">
        <v>185.49</v>
      </c>
      <c r="ES882">
        <v>211.15</v>
      </c>
      <c r="ET882">
        <v>100</v>
      </c>
      <c r="EU882">
        <v>160.13999999999999</v>
      </c>
    </row>
    <row r="883" spans="1:151" x14ac:dyDescent="0.25">
      <c r="A883" s="2">
        <v>41204</v>
      </c>
      <c r="B883">
        <v>92.56</v>
      </c>
      <c r="C883">
        <v>100</v>
      </c>
      <c r="D883">
        <v>100</v>
      </c>
      <c r="E883">
        <v>100</v>
      </c>
      <c r="F883">
        <v>100</v>
      </c>
      <c r="K883">
        <v>100</v>
      </c>
      <c r="R883">
        <v>1.22</v>
      </c>
      <c r="AX883">
        <v>100</v>
      </c>
      <c r="CC883">
        <v>0.1</v>
      </c>
      <c r="CD883">
        <v>33.56</v>
      </c>
      <c r="CE883">
        <v>8.32</v>
      </c>
      <c r="CF883">
        <v>81.040000000000006</v>
      </c>
      <c r="CG883">
        <v>58.61</v>
      </c>
      <c r="CH883">
        <v>13.13</v>
      </c>
      <c r="CI883">
        <v>46.18</v>
      </c>
      <c r="CJ883">
        <v>85.64</v>
      </c>
      <c r="CO883">
        <v>163.85</v>
      </c>
      <c r="CP883">
        <v>803.85</v>
      </c>
      <c r="CQ883">
        <v>249.41</v>
      </c>
      <c r="CR883">
        <v>51.87</v>
      </c>
      <c r="CS883">
        <v>96.42</v>
      </c>
      <c r="CT883">
        <v>5.64</v>
      </c>
      <c r="CV883">
        <v>23.04</v>
      </c>
      <c r="CW883">
        <v>47.97</v>
      </c>
      <c r="CX883">
        <v>154.93</v>
      </c>
      <c r="CY883">
        <v>29.97</v>
      </c>
      <c r="CZ883">
        <v>345.46</v>
      </c>
      <c r="DA883">
        <v>83.06</v>
      </c>
      <c r="DB883">
        <v>5.39</v>
      </c>
      <c r="DC883">
        <v>296.94</v>
      </c>
      <c r="DD883">
        <v>171.8</v>
      </c>
      <c r="DE883">
        <v>243.71</v>
      </c>
      <c r="DF883">
        <v>7.38</v>
      </c>
      <c r="DG883">
        <v>6.29</v>
      </c>
      <c r="DH883">
        <v>8.49</v>
      </c>
      <c r="DI883">
        <v>31.52</v>
      </c>
      <c r="DJ883">
        <v>81.42</v>
      </c>
      <c r="DK883">
        <v>75.13</v>
      </c>
      <c r="DL883">
        <v>19.55</v>
      </c>
      <c r="DM883">
        <v>81.69</v>
      </c>
      <c r="DN883">
        <v>19.45</v>
      </c>
      <c r="DO883">
        <v>80.97</v>
      </c>
      <c r="DP883">
        <v>36</v>
      </c>
      <c r="DQ883">
        <v>67.14</v>
      </c>
      <c r="DR883">
        <v>25.99</v>
      </c>
      <c r="DS883">
        <v>15.41</v>
      </c>
      <c r="DT883">
        <v>44.65</v>
      </c>
      <c r="DU883">
        <v>70.31</v>
      </c>
      <c r="DV883">
        <v>122.02</v>
      </c>
      <c r="EA883">
        <v>54.68</v>
      </c>
      <c r="EB883">
        <v>41.06</v>
      </c>
      <c r="EC883">
        <v>135.81</v>
      </c>
      <c r="EE883">
        <v>32.119999999999997</v>
      </c>
      <c r="EF883">
        <v>327.77</v>
      </c>
      <c r="EG883">
        <v>23.43</v>
      </c>
      <c r="EH883">
        <v>262.33</v>
      </c>
      <c r="EI883">
        <v>131.6</v>
      </c>
      <c r="EJ883">
        <v>17.309999999999999</v>
      </c>
      <c r="EK883">
        <v>109.98</v>
      </c>
      <c r="EL883">
        <v>51.51</v>
      </c>
      <c r="EM883">
        <v>292.73</v>
      </c>
      <c r="EN883">
        <v>188.84</v>
      </c>
      <c r="EO883">
        <v>80.19</v>
      </c>
      <c r="EP883">
        <v>25.5</v>
      </c>
      <c r="EQ883">
        <v>259.3</v>
      </c>
      <c r="ER883">
        <v>185.49</v>
      </c>
      <c r="ES883">
        <v>211.15</v>
      </c>
      <c r="ET883">
        <v>100</v>
      </c>
      <c r="EU883">
        <v>160.13999999999999</v>
      </c>
    </row>
    <row r="884" spans="1:151" x14ac:dyDescent="0.25">
      <c r="A884" s="2">
        <v>41211</v>
      </c>
      <c r="B884">
        <v>92.56</v>
      </c>
      <c r="C884">
        <v>100</v>
      </c>
      <c r="D884">
        <v>100</v>
      </c>
      <c r="E884">
        <v>100</v>
      </c>
      <c r="F884">
        <v>100</v>
      </c>
      <c r="K884">
        <v>100</v>
      </c>
      <c r="R884">
        <v>1.24</v>
      </c>
      <c r="AX884">
        <v>100</v>
      </c>
      <c r="CC884">
        <v>0.1</v>
      </c>
      <c r="CD884">
        <v>33.56</v>
      </c>
      <c r="CE884">
        <v>8.32</v>
      </c>
      <c r="CF884">
        <v>81.040000000000006</v>
      </c>
      <c r="CG884">
        <v>58.61</v>
      </c>
      <c r="CH884">
        <v>13.13</v>
      </c>
      <c r="CI884">
        <v>46.18</v>
      </c>
      <c r="CJ884">
        <v>85.64</v>
      </c>
      <c r="CO884">
        <v>163.85</v>
      </c>
      <c r="CP884">
        <v>803.85</v>
      </c>
      <c r="CQ884">
        <v>249.41</v>
      </c>
      <c r="CR884">
        <v>51.87</v>
      </c>
      <c r="CS884">
        <v>96.42</v>
      </c>
      <c r="CT884">
        <v>5.64</v>
      </c>
      <c r="CV884">
        <v>23.04</v>
      </c>
      <c r="CW884">
        <v>47.97</v>
      </c>
      <c r="CX884">
        <v>154.93</v>
      </c>
      <c r="CY884">
        <v>29.97</v>
      </c>
      <c r="CZ884">
        <v>345.46</v>
      </c>
      <c r="DA884">
        <v>83.06</v>
      </c>
      <c r="DB884">
        <v>5.39</v>
      </c>
      <c r="DC884">
        <v>296.94</v>
      </c>
      <c r="DD884">
        <v>171.8</v>
      </c>
      <c r="DE884">
        <v>243.71</v>
      </c>
      <c r="DF884">
        <v>7.38</v>
      </c>
      <c r="DG884">
        <v>6.29</v>
      </c>
      <c r="DH884">
        <v>8.49</v>
      </c>
      <c r="DI884">
        <v>31.52</v>
      </c>
      <c r="DJ884">
        <v>81.42</v>
      </c>
      <c r="DK884">
        <v>75.13</v>
      </c>
      <c r="DL884">
        <v>19.55</v>
      </c>
      <c r="DM884">
        <v>81.69</v>
      </c>
      <c r="DN884">
        <v>19.45</v>
      </c>
      <c r="DO884">
        <v>80.97</v>
      </c>
      <c r="DP884">
        <v>36</v>
      </c>
      <c r="DQ884">
        <v>67.14</v>
      </c>
      <c r="DR884">
        <v>25.99</v>
      </c>
      <c r="DS884">
        <v>15.41</v>
      </c>
      <c r="DT884">
        <v>44.65</v>
      </c>
      <c r="DU884">
        <v>70.31</v>
      </c>
      <c r="DV884">
        <v>122.02</v>
      </c>
      <c r="EA884">
        <v>54.68</v>
      </c>
      <c r="EB884">
        <v>41.06</v>
      </c>
      <c r="EC884">
        <v>135.81</v>
      </c>
      <c r="EE884">
        <v>32.119999999999997</v>
      </c>
      <c r="EF884">
        <v>327.77</v>
      </c>
      <c r="EG884">
        <v>23.43</v>
      </c>
      <c r="EH884">
        <v>262.33</v>
      </c>
      <c r="EI884">
        <v>131.6</v>
      </c>
      <c r="EJ884">
        <v>17.309999999999999</v>
      </c>
      <c r="EK884">
        <v>109.98</v>
      </c>
      <c r="EL884">
        <v>51.51</v>
      </c>
      <c r="EM884">
        <v>292.73</v>
      </c>
      <c r="EN884">
        <v>188.84</v>
      </c>
      <c r="EO884">
        <v>80.19</v>
      </c>
      <c r="EP884">
        <v>25.5</v>
      </c>
      <c r="EQ884">
        <v>259.3</v>
      </c>
      <c r="ER884">
        <v>185.49</v>
      </c>
      <c r="ES884">
        <v>211.15</v>
      </c>
      <c r="ET884">
        <v>100</v>
      </c>
      <c r="EU884">
        <v>160.13999999999999</v>
      </c>
    </row>
    <row r="885" spans="1:151" x14ac:dyDescent="0.25">
      <c r="A885" s="2">
        <v>41218</v>
      </c>
      <c r="B885">
        <v>92.56</v>
      </c>
      <c r="C885">
        <v>100</v>
      </c>
      <c r="D885">
        <v>100</v>
      </c>
      <c r="E885">
        <v>100</v>
      </c>
      <c r="F885">
        <v>100</v>
      </c>
      <c r="K885">
        <v>100</v>
      </c>
      <c r="R885">
        <v>1.23</v>
      </c>
      <c r="AX885">
        <v>100</v>
      </c>
      <c r="CC885">
        <v>0.1</v>
      </c>
      <c r="CD885">
        <v>33.56</v>
      </c>
      <c r="CE885">
        <v>8.32</v>
      </c>
      <c r="CF885">
        <v>81.040000000000006</v>
      </c>
      <c r="CG885">
        <v>58.61</v>
      </c>
      <c r="CH885">
        <v>13.13</v>
      </c>
      <c r="CI885">
        <v>46.18</v>
      </c>
      <c r="CJ885">
        <v>85.64</v>
      </c>
      <c r="CO885">
        <v>163.85</v>
      </c>
      <c r="CP885">
        <v>803.85</v>
      </c>
      <c r="CQ885">
        <v>249.41</v>
      </c>
      <c r="CR885">
        <v>51.87</v>
      </c>
      <c r="CS885">
        <v>96.42</v>
      </c>
      <c r="CT885">
        <v>5.64</v>
      </c>
      <c r="CV885">
        <v>23.04</v>
      </c>
      <c r="CW885">
        <v>47.97</v>
      </c>
      <c r="CX885">
        <v>154.93</v>
      </c>
      <c r="CY885">
        <v>29.97</v>
      </c>
      <c r="CZ885">
        <v>345.46</v>
      </c>
      <c r="DA885">
        <v>83.06</v>
      </c>
      <c r="DB885">
        <v>5.39</v>
      </c>
      <c r="DC885">
        <v>296.94</v>
      </c>
      <c r="DD885">
        <v>171.8</v>
      </c>
      <c r="DE885">
        <v>243.71</v>
      </c>
      <c r="DF885">
        <v>7.38</v>
      </c>
      <c r="DG885">
        <v>6.29</v>
      </c>
      <c r="DH885">
        <v>8.49</v>
      </c>
      <c r="DI885">
        <v>31.52</v>
      </c>
      <c r="DJ885">
        <v>81.42</v>
      </c>
      <c r="DK885">
        <v>75.13</v>
      </c>
      <c r="DL885">
        <v>19.55</v>
      </c>
      <c r="DM885">
        <v>81.69</v>
      </c>
      <c r="DN885">
        <v>19.45</v>
      </c>
      <c r="DO885">
        <v>80.97</v>
      </c>
      <c r="DP885">
        <v>36</v>
      </c>
      <c r="DQ885">
        <v>67.14</v>
      </c>
      <c r="DR885">
        <v>25.99</v>
      </c>
      <c r="DS885">
        <v>15.41</v>
      </c>
      <c r="DT885">
        <v>44.65</v>
      </c>
      <c r="DU885">
        <v>70.31</v>
      </c>
      <c r="DV885">
        <v>122.02</v>
      </c>
      <c r="EA885">
        <v>54.68</v>
      </c>
      <c r="EB885">
        <v>41.06</v>
      </c>
      <c r="EC885">
        <v>135.81</v>
      </c>
      <c r="EE885">
        <v>32.119999999999997</v>
      </c>
      <c r="EF885">
        <v>327.77</v>
      </c>
      <c r="EG885">
        <v>23.43</v>
      </c>
      <c r="EH885">
        <v>262.33</v>
      </c>
      <c r="EI885">
        <v>131.6</v>
      </c>
      <c r="EJ885">
        <v>17.309999999999999</v>
      </c>
      <c r="EK885">
        <v>109.98</v>
      </c>
      <c r="EL885">
        <v>51.51</v>
      </c>
      <c r="EM885">
        <v>292.73</v>
      </c>
      <c r="EN885">
        <v>188.84</v>
      </c>
      <c r="EO885">
        <v>80.19</v>
      </c>
      <c r="EP885">
        <v>25.5</v>
      </c>
      <c r="EQ885">
        <v>259.3</v>
      </c>
      <c r="ER885">
        <v>185.49</v>
      </c>
      <c r="ES885">
        <v>211.15</v>
      </c>
      <c r="ET885">
        <v>100</v>
      </c>
      <c r="EU885">
        <v>160.13999999999999</v>
      </c>
    </row>
    <row r="886" spans="1:151" x14ac:dyDescent="0.25">
      <c r="A886" s="2">
        <v>41225</v>
      </c>
      <c r="B886">
        <v>92.56</v>
      </c>
      <c r="C886">
        <v>100</v>
      </c>
      <c r="D886">
        <v>100</v>
      </c>
      <c r="E886">
        <v>100</v>
      </c>
      <c r="F886">
        <v>100</v>
      </c>
      <c r="K886">
        <v>100</v>
      </c>
      <c r="R886">
        <v>1.21</v>
      </c>
      <c r="AX886">
        <v>100</v>
      </c>
      <c r="CC886">
        <v>0.1</v>
      </c>
      <c r="CD886">
        <v>33.56</v>
      </c>
      <c r="CE886">
        <v>8.32</v>
      </c>
      <c r="CF886">
        <v>81.040000000000006</v>
      </c>
      <c r="CG886">
        <v>58.61</v>
      </c>
      <c r="CH886">
        <v>13.13</v>
      </c>
      <c r="CI886">
        <v>46.18</v>
      </c>
      <c r="CJ886">
        <v>85.64</v>
      </c>
      <c r="CO886">
        <v>163.85</v>
      </c>
      <c r="CP886">
        <v>803.85</v>
      </c>
      <c r="CQ886">
        <v>249.41</v>
      </c>
      <c r="CR886">
        <v>51.87</v>
      </c>
      <c r="CS886">
        <v>96.42</v>
      </c>
      <c r="CT886">
        <v>5.64</v>
      </c>
      <c r="CV886">
        <v>23.04</v>
      </c>
      <c r="CW886">
        <v>47.97</v>
      </c>
      <c r="CX886">
        <v>154.93</v>
      </c>
      <c r="CY886">
        <v>29.97</v>
      </c>
      <c r="CZ886">
        <v>345.46</v>
      </c>
      <c r="DA886">
        <v>83.06</v>
      </c>
      <c r="DB886">
        <v>5.39</v>
      </c>
      <c r="DC886">
        <v>296.94</v>
      </c>
      <c r="DD886">
        <v>171.8</v>
      </c>
      <c r="DE886">
        <v>243.71</v>
      </c>
      <c r="DF886">
        <v>7.38</v>
      </c>
      <c r="DG886">
        <v>6.29</v>
      </c>
      <c r="DH886">
        <v>8.49</v>
      </c>
      <c r="DI886">
        <v>31.52</v>
      </c>
      <c r="DJ886">
        <v>81.42</v>
      </c>
      <c r="DK886">
        <v>75.13</v>
      </c>
      <c r="DL886">
        <v>19.55</v>
      </c>
      <c r="DM886">
        <v>81.69</v>
      </c>
      <c r="DN886">
        <v>19.45</v>
      </c>
      <c r="DO886">
        <v>80.97</v>
      </c>
      <c r="DP886">
        <v>36</v>
      </c>
      <c r="DQ886">
        <v>67.14</v>
      </c>
      <c r="DR886">
        <v>25.99</v>
      </c>
      <c r="DS886">
        <v>15.41</v>
      </c>
      <c r="DT886">
        <v>44.65</v>
      </c>
      <c r="DU886">
        <v>70.31</v>
      </c>
      <c r="DV886">
        <v>122.02</v>
      </c>
      <c r="EA886">
        <v>54.68</v>
      </c>
      <c r="EB886">
        <v>41.06</v>
      </c>
      <c r="EC886">
        <v>135.81</v>
      </c>
      <c r="EE886">
        <v>32.119999999999997</v>
      </c>
      <c r="EF886">
        <v>327.77</v>
      </c>
      <c r="EG886">
        <v>23.43</v>
      </c>
      <c r="EH886">
        <v>262.33</v>
      </c>
      <c r="EI886">
        <v>131.6</v>
      </c>
      <c r="EJ886">
        <v>17.309999999999999</v>
      </c>
      <c r="EK886">
        <v>109.98</v>
      </c>
      <c r="EL886">
        <v>51.51</v>
      </c>
      <c r="EM886">
        <v>292.73</v>
      </c>
      <c r="EN886">
        <v>188.84</v>
      </c>
      <c r="EO886">
        <v>80.19</v>
      </c>
      <c r="EP886">
        <v>25.5</v>
      </c>
      <c r="EQ886">
        <v>259.3</v>
      </c>
      <c r="ER886">
        <v>185.49</v>
      </c>
      <c r="ES886">
        <v>211.15</v>
      </c>
      <c r="ET886">
        <v>100</v>
      </c>
      <c r="EU886">
        <v>160.13999999999999</v>
      </c>
    </row>
    <row r="887" spans="1:151" x14ac:dyDescent="0.25">
      <c r="A887" s="2">
        <v>41232</v>
      </c>
      <c r="B887">
        <v>92.56</v>
      </c>
      <c r="C887">
        <v>100</v>
      </c>
      <c r="D887">
        <v>100</v>
      </c>
      <c r="E887">
        <v>100</v>
      </c>
      <c r="F887">
        <v>100</v>
      </c>
      <c r="K887">
        <v>100</v>
      </c>
      <c r="R887">
        <v>1.1200000000000001</v>
      </c>
      <c r="AX887">
        <v>100</v>
      </c>
      <c r="CC887">
        <v>0.1</v>
      </c>
      <c r="CD887">
        <v>33.56</v>
      </c>
      <c r="CE887">
        <v>8.32</v>
      </c>
      <c r="CF887">
        <v>81.040000000000006</v>
      </c>
      <c r="CG887">
        <v>58.61</v>
      </c>
      <c r="CH887">
        <v>13.13</v>
      </c>
      <c r="CI887">
        <v>46.18</v>
      </c>
      <c r="CJ887">
        <v>85.64</v>
      </c>
      <c r="CO887">
        <v>163.85</v>
      </c>
      <c r="CP887">
        <v>803.85</v>
      </c>
      <c r="CQ887">
        <v>249.41</v>
      </c>
      <c r="CR887">
        <v>51.87</v>
      </c>
      <c r="CS887">
        <v>96.42</v>
      </c>
      <c r="CT887">
        <v>5.64</v>
      </c>
      <c r="CV887">
        <v>23.04</v>
      </c>
      <c r="CW887">
        <v>47.97</v>
      </c>
      <c r="CX887">
        <v>154.93</v>
      </c>
      <c r="CY887">
        <v>29.97</v>
      </c>
      <c r="CZ887">
        <v>345.46</v>
      </c>
      <c r="DA887">
        <v>83.06</v>
      </c>
      <c r="DB887">
        <v>5.39</v>
      </c>
      <c r="DC887">
        <v>296.94</v>
      </c>
      <c r="DD887">
        <v>171.8</v>
      </c>
      <c r="DE887">
        <v>243.71</v>
      </c>
      <c r="DF887">
        <v>7.38</v>
      </c>
      <c r="DG887">
        <v>6.29</v>
      </c>
      <c r="DH887">
        <v>8.49</v>
      </c>
      <c r="DI887">
        <v>31.52</v>
      </c>
      <c r="DJ887">
        <v>81.42</v>
      </c>
      <c r="DK887">
        <v>75.13</v>
      </c>
      <c r="DL887">
        <v>19.55</v>
      </c>
      <c r="DM887">
        <v>81.69</v>
      </c>
      <c r="DN887">
        <v>19.45</v>
      </c>
      <c r="DO887">
        <v>80.97</v>
      </c>
      <c r="DP887">
        <v>36</v>
      </c>
      <c r="DQ887">
        <v>67.14</v>
      </c>
      <c r="DR887">
        <v>25.99</v>
      </c>
      <c r="DS887">
        <v>15.41</v>
      </c>
      <c r="DT887">
        <v>44.65</v>
      </c>
      <c r="DU887">
        <v>70.31</v>
      </c>
      <c r="DV887">
        <v>122.02</v>
      </c>
      <c r="EA887">
        <v>54.68</v>
      </c>
      <c r="EB887">
        <v>41.06</v>
      </c>
      <c r="EC887">
        <v>135.81</v>
      </c>
      <c r="EE887">
        <v>32.119999999999997</v>
      </c>
      <c r="EF887">
        <v>327.77</v>
      </c>
      <c r="EG887">
        <v>23.43</v>
      </c>
      <c r="EH887">
        <v>262.33</v>
      </c>
      <c r="EI887">
        <v>131.6</v>
      </c>
      <c r="EJ887">
        <v>17.309999999999999</v>
      </c>
      <c r="EK887">
        <v>109.98</v>
      </c>
      <c r="EL887">
        <v>51.51</v>
      </c>
      <c r="EM887">
        <v>292.73</v>
      </c>
      <c r="EN887">
        <v>188.84</v>
      </c>
      <c r="EO887">
        <v>80.19</v>
      </c>
      <c r="EP887">
        <v>25.5</v>
      </c>
      <c r="EQ887">
        <v>259.3</v>
      </c>
      <c r="ER887">
        <v>185.49</v>
      </c>
      <c r="ES887">
        <v>211.15</v>
      </c>
      <c r="ET887">
        <v>100</v>
      </c>
      <c r="EU887">
        <v>160.13999999999999</v>
      </c>
    </row>
    <row r="888" spans="1:151" x14ac:dyDescent="0.25">
      <c r="A888" s="2">
        <v>41239</v>
      </c>
      <c r="B888">
        <v>92.56</v>
      </c>
      <c r="C888">
        <v>100</v>
      </c>
      <c r="D888">
        <v>100</v>
      </c>
      <c r="E888">
        <v>100</v>
      </c>
      <c r="F888">
        <v>100</v>
      </c>
      <c r="K888">
        <v>100</v>
      </c>
      <c r="R888">
        <v>1.1200000000000001</v>
      </c>
      <c r="AX888">
        <v>100</v>
      </c>
      <c r="CC888">
        <v>0.1</v>
      </c>
      <c r="CD888">
        <v>33.56</v>
      </c>
      <c r="CE888">
        <v>8.32</v>
      </c>
      <c r="CF888">
        <v>81.040000000000006</v>
      </c>
      <c r="CG888">
        <v>58.61</v>
      </c>
      <c r="CH888">
        <v>13.13</v>
      </c>
      <c r="CI888">
        <v>46.18</v>
      </c>
      <c r="CJ888">
        <v>85.64</v>
      </c>
      <c r="CO888">
        <v>163.85</v>
      </c>
      <c r="CP888">
        <v>803.85</v>
      </c>
      <c r="CQ888">
        <v>249.41</v>
      </c>
      <c r="CR888">
        <v>51.87</v>
      </c>
      <c r="CS888">
        <v>96.42</v>
      </c>
      <c r="CT888">
        <v>5.64</v>
      </c>
      <c r="CV888">
        <v>23.04</v>
      </c>
      <c r="CW888">
        <v>47.97</v>
      </c>
      <c r="CX888">
        <v>154.93</v>
      </c>
      <c r="CY888">
        <v>29.97</v>
      </c>
      <c r="CZ888">
        <v>345.46</v>
      </c>
      <c r="DA888">
        <v>83.06</v>
      </c>
      <c r="DB888">
        <v>5.39</v>
      </c>
      <c r="DC888">
        <v>296.94</v>
      </c>
      <c r="DD888">
        <v>171.8</v>
      </c>
      <c r="DE888">
        <v>243.71</v>
      </c>
      <c r="DF888">
        <v>7.38</v>
      </c>
      <c r="DG888">
        <v>6.29</v>
      </c>
      <c r="DH888">
        <v>8.49</v>
      </c>
      <c r="DI888">
        <v>31.52</v>
      </c>
      <c r="DJ888">
        <v>81.42</v>
      </c>
      <c r="DK888">
        <v>75.13</v>
      </c>
      <c r="DL888">
        <v>19.55</v>
      </c>
      <c r="DM888">
        <v>81.69</v>
      </c>
      <c r="DN888">
        <v>19.45</v>
      </c>
      <c r="DO888">
        <v>80.97</v>
      </c>
      <c r="DP888">
        <v>36</v>
      </c>
      <c r="DQ888">
        <v>67.14</v>
      </c>
      <c r="DR888">
        <v>25.99</v>
      </c>
      <c r="DS888">
        <v>15.41</v>
      </c>
      <c r="DT888">
        <v>44.65</v>
      </c>
      <c r="DU888">
        <v>70.31</v>
      </c>
      <c r="DV888">
        <v>122.02</v>
      </c>
      <c r="EA888">
        <v>54.68</v>
      </c>
      <c r="EB888">
        <v>41.06</v>
      </c>
      <c r="EC888">
        <v>135.81</v>
      </c>
      <c r="EE888">
        <v>32.119999999999997</v>
      </c>
      <c r="EF888">
        <v>327.77</v>
      </c>
      <c r="EG888">
        <v>23.43</v>
      </c>
      <c r="EH888">
        <v>262.33</v>
      </c>
      <c r="EI888">
        <v>131.6</v>
      </c>
      <c r="EJ888">
        <v>17.309999999999999</v>
      </c>
      <c r="EK888">
        <v>109.98</v>
      </c>
      <c r="EL888">
        <v>51.51</v>
      </c>
      <c r="EM888">
        <v>292.73</v>
      </c>
      <c r="EN888">
        <v>188.84</v>
      </c>
      <c r="EO888">
        <v>80.19</v>
      </c>
      <c r="EP888">
        <v>25.5</v>
      </c>
      <c r="EQ888">
        <v>259.3</v>
      </c>
      <c r="ER888">
        <v>185.49</v>
      </c>
      <c r="ES888">
        <v>211.15</v>
      </c>
      <c r="ET888">
        <v>100</v>
      </c>
      <c r="EU888">
        <v>160.13999999999999</v>
      </c>
    </row>
    <row r="889" spans="1:151" x14ac:dyDescent="0.25">
      <c r="A889" s="2">
        <v>41246</v>
      </c>
      <c r="B889">
        <v>92.56</v>
      </c>
      <c r="C889">
        <v>100</v>
      </c>
      <c r="D889">
        <v>100</v>
      </c>
      <c r="E889">
        <v>100</v>
      </c>
      <c r="F889">
        <v>100</v>
      </c>
      <c r="K889">
        <v>100</v>
      </c>
      <c r="R889">
        <v>1.1499999999999999</v>
      </c>
      <c r="AX889">
        <v>100</v>
      </c>
      <c r="CC889">
        <v>0.1</v>
      </c>
      <c r="CD889">
        <v>33.56</v>
      </c>
      <c r="CE889">
        <v>8.32</v>
      </c>
      <c r="CF889">
        <v>81.040000000000006</v>
      </c>
      <c r="CG889">
        <v>58.61</v>
      </c>
      <c r="CH889">
        <v>13.13</v>
      </c>
      <c r="CI889">
        <v>46.18</v>
      </c>
      <c r="CJ889">
        <v>85.64</v>
      </c>
      <c r="CO889">
        <v>163.85</v>
      </c>
      <c r="CP889">
        <v>803.85</v>
      </c>
      <c r="CQ889">
        <v>249.41</v>
      </c>
      <c r="CR889">
        <v>51.87</v>
      </c>
      <c r="CS889">
        <v>96.42</v>
      </c>
      <c r="CT889">
        <v>5.64</v>
      </c>
      <c r="CV889">
        <v>23.04</v>
      </c>
      <c r="CW889">
        <v>47.97</v>
      </c>
      <c r="CX889">
        <v>154.93</v>
      </c>
      <c r="CY889">
        <v>29.97</v>
      </c>
      <c r="CZ889">
        <v>345.46</v>
      </c>
      <c r="DA889">
        <v>83.06</v>
      </c>
      <c r="DB889">
        <v>5.39</v>
      </c>
      <c r="DC889">
        <v>296.94</v>
      </c>
      <c r="DD889">
        <v>171.8</v>
      </c>
      <c r="DE889">
        <v>243.71</v>
      </c>
      <c r="DF889">
        <v>7.38</v>
      </c>
      <c r="DG889">
        <v>6.29</v>
      </c>
      <c r="DH889">
        <v>8.49</v>
      </c>
      <c r="DI889">
        <v>31.52</v>
      </c>
      <c r="DJ889">
        <v>81.42</v>
      </c>
      <c r="DK889">
        <v>75.13</v>
      </c>
      <c r="DL889">
        <v>19.55</v>
      </c>
      <c r="DM889">
        <v>81.69</v>
      </c>
      <c r="DN889">
        <v>19.45</v>
      </c>
      <c r="DO889">
        <v>80.97</v>
      </c>
      <c r="DP889">
        <v>36</v>
      </c>
      <c r="DQ889">
        <v>67.14</v>
      </c>
      <c r="DR889">
        <v>25.99</v>
      </c>
      <c r="DS889">
        <v>15.41</v>
      </c>
      <c r="DT889">
        <v>44.65</v>
      </c>
      <c r="DU889">
        <v>70.31</v>
      </c>
      <c r="DV889">
        <v>122.02</v>
      </c>
      <c r="EA889">
        <v>54.68</v>
      </c>
      <c r="EB889">
        <v>41.06</v>
      </c>
      <c r="EC889">
        <v>135.81</v>
      </c>
      <c r="EE889">
        <v>32.119999999999997</v>
      </c>
      <c r="EF889">
        <v>327.77</v>
      </c>
      <c r="EG889">
        <v>23.43</v>
      </c>
      <c r="EH889">
        <v>262.33</v>
      </c>
      <c r="EI889">
        <v>131.6</v>
      </c>
      <c r="EJ889">
        <v>17.309999999999999</v>
      </c>
      <c r="EK889">
        <v>109.98</v>
      </c>
      <c r="EL889">
        <v>51.51</v>
      </c>
      <c r="EM889">
        <v>292.73</v>
      </c>
      <c r="EN889">
        <v>188.84</v>
      </c>
      <c r="EO889">
        <v>80.19</v>
      </c>
      <c r="EP889">
        <v>25.5</v>
      </c>
      <c r="EQ889">
        <v>259.3</v>
      </c>
      <c r="ER889">
        <v>185.49</v>
      </c>
      <c r="ES889">
        <v>211.15</v>
      </c>
      <c r="ET889">
        <v>100</v>
      </c>
      <c r="EU889">
        <v>160.13999999999999</v>
      </c>
    </row>
    <row r="890" spans="1:151" x14ac:dyDescent="0.25">
      <c r="A890" s="2">
        <v>41253</v>
      </c>
      <c r="B890">
        <v>92.56</v>
      </c>
      <c r="C890">
        <v>100</v>
      </c>
      <c r="D890">
        <v>100</v>
      </c>
      <c r="E890">
        <v>100</v>
      </c>
      <c r="F890">
        <v>100</v>
      </c>
      <c r="K890">
        <v>100</v>
      </c>
      <c r="R890">
        <v>1.04</v>
      </c>
      <c r="AX890">
        <v>100</v>
      </c>
      <c r="CC890">
        <v>0.1</v>
      </c>
      <c r="CD890">
        <v>33.56</v>
      </c>
      <c r="CE890">
        <v>8.32</v>
      </c>
      <c r="CF890">
        <v>81.040000000000006</v>
      </c>
      <c r="CG890">
        <v>58.61</v>
      </c>
      <c r="CH890">
        <v>13.13</v>
      </c>
      <c r="CI890">
        <v>46.18</v>
      </c>
      <c r="CJ890">
        <v>85.64</v>
      </c>
      <c r="CO890">
        <v>163.85</v>
      </c>
      <c r="CP890">
        <v>803.85</v>
      </c>
      <c r="CQ890">
        <v>249.41</v>
      </c>
      <c r="CR890">
        <v>51.87</v>
      </c>
      <c r="CS890">
        <v>96.42</v>
      </c>
      <c r="CT890">
        <v>5.64</v>
      </c>
      <c r="CV890">
        <v>23.04</v>
      </c>
      <c r="CW890">
        <v>47.97</v>
      </c>
      <c r="CX890">
        <v>154.93</v>
      </c>
      <c r="CY890">
        <v>29.97</v>
      </c>
      <c r="CZ890">
        <v>345.46</v>
      </c>
      <c r="DA890">
        <v>83.06</v>
      </c>
      <c r="DB890">
        <v>5.39</v>
      </c>
      <c r="DC890">
        <v>296.94</v>
      </c>
      <c r="DD890">
        <v>171.8</v>
      </c>
      <c r="DE890">
        <v>243.71</v>
      </c>
      <c r="DF890">
        <v>7.38</v>
      </c>
      <c r="DG890">
        <v>6.29</v>
      </c>
      <c r="DH890">
        <v>8.49</v>
      </c>
      <c r="DI890">
        <v>31.52</v>
      </c>
      <c r="DJ890">
        <v>81.42</v>
      </c>
      <c r="DK890">
        <v>75.13</v>
      </c>
      <c r="DL890">
        <v>19.55</v>
      </c>
      <c r="DM890">
        <v>81.69</v>
      </c>
      <c r="DN890">
        <v>19.45</v>
      </c>
      <c r="DO890">
        <v>80.97</v>
      </c>
      <c r="DP890">
        <v>36</v>
      </c>
      <c r="DQ890">
        <v>67.14</v>
      </c>
      <c r="DR890">
        <v>25.99</v>
      </c>
      <c r="DS890">
        <v>15.41</v>
      </c>
      <c r="DT890">
        <v>44.65</v>
      </c>
      <c r="DU890">
        <v>70.31</v>
      </c>
      <c r="DV890">
        <v>122.02</v>
      </c>
      <c r="EA890">
        <v>54.68</v>
      </c>
      <c r="EB890">
        <v>41.06</v>
      </c>
      <c r="EC890">
        <v>135.81</v>
      </c>
      <c r="EE890">
        <v>32.119999999999997</v>
      </c>
      <c r="EF890">
        <v>327.77</v>
      </c>
      <c r="EG890">
        <v>23.43</v>
      </c>
      <c r="EH890">
        <v>262.33</v>
      </c>
      <c r="EI890">
        <v>131.6</v>
      </c>
      <c r="EJ890">
        <v>17.309999999999999</v>
      </c>
      <c r="EK890">
        <v>109.98</v>
      </c>
      <c r="EL890">
        <v>51.51</v>
      </c>
      <c r="EM890">
        <v>292.73</v>
      </c>
      <c r="EN890">
        <v>188.84</v>
      </c>
      <c r="EO890">
        <v>80.19</v>
      </c>
      <c r="EP890">
        <v>25.5</v>
      </c>
      <c r="EQ890">
        <v>259.3</v>
      </c>
      <c r="ER890">
        <v>185.49</v>
      </c>
      <c r="ES890">
        <v>211.15</v>
      </c>
      <c r="ET890">
        <v>100</v>
      </c>
      <c r="EU890">
        <v>160.13999999999999</v>
      </c>
    </row>
    <row r="891" spans="1:151" x14ac:dyDescent="0.25">
      <c r="A891" s="2">
        <v>41260</v>
      </c>
      <c r="B891">
        <v>92.56</v>
      </c>
      <c r="C891">
        <v>100</v>
      </c>
      <c r="D891">
        <v>100</v>
      </c>
      <c r="E891">
        <v>100</v>
      </c>
      <c r="F891">
        <v>100</v>
      </c>
      <c r="K891">
        <v>100</v>
      </c>
      <c r="R891">
        <v>1.25</v>
      </c>
      <c r="AX891">
        <v>100</v>
      </c>
      <c r="CC891">
        <v>0.1</v>
      </c>
      <c r="CD891">
        <v>33.56</v>
      </c>
      <c r="CE891">
        <v>8.32</v>
      </c>
      <c r="CF891">
        <v>81.040000000000006</v>
      </c>
      <c r="CG891">
        <v>58.61</v>
      </c>
      <c r="CH891">
        <v>13.13</v>
      </c>
      <c r="CI891">
        <v>46.18</v>
      </c>
      <c r="CJ891">
        <v>85.64</v>
      </c>
      <c r="CO891">
        <v>163.85</v>
      </c>
      <c r="CP891">
        <v>803.85</v>
      </c>
      <c r="CQ891">
        <v>249.41</v>
      </c>
      <c r="CR891">
        <v>51.87</v>
      </c>
      <c r="CS891">
        <v>96.42</v>
      </c>
      <c r="CT891">
        <v>5.64</v>
      </c>
      <c r="CV891">
        <v>23.04</v>
      </c>
      <c r="CW891">
        <v>47.97</v>
      </c>
      <c r="CX891">
        <v>154.93</v>
      </c>
      <c r="CY891">
        <v>29.97</v>
      </c>
      <c r="CZ891">
        <v>345.46</v>
      </c>
      <c r="DA891">
        <v>83.06</v>
      </c>
      <c r="DB891">
        <v>5.39</v>
      </c>
      <c r="DC891">
        <v>296.94</v>
      </c>
      <c r="DD891">
        <v>171.8</v>
      </c>
      <c r="DE891">
        <v>243.71</v>
      </c>
      <c r="DF891">
        <v>7.38</v>
      </c>
      <c r="DG891">
        <v>6.29</v>
      </c>
      <c r="DH891">
        <v>8.49</v>
      </c>
      <c r="DI891">
        <v>31.52</v>
      </c>
      <c r="DJ891">
        <v>81.42</v>
      </c>
      <c r="DK891">
        <v>75.13</v>
      </c>
      <c r="DL891">
        <v>19.55</v>
      </c>
      <c r="DM891">
        <v>81.69</v>
      </c>
      <c r="DN891">
        <v>19.45</v>
      </c>
      <c r="DO891">
        <v>80.97</v>
      </c>
      <c r="DP891">
        <v>36</v>
      </c>
      <c r="DQ891">
        <v>67.14</v>
      </c>
      <c r="DR891">
        <v>25.99</v>
      </c>
      <c r="DS891">
        <v>15.41</v>
      </c>
      <c r="DT891">
        <v>44.65</v>
      </c>
      <c r="DU891">
        <v>70.31</v>
      </c>
      <c r="DV891">
        <v>122.02</v>
      </c>
      <c r="EA891">
        <v>54.68</v>
      </c>
      <c r="EB891">
        <v>41.06</v>
      </c>
      <c r="EC891">
        <v>135.81</v>
      </c>
      <c r="EE891">
        <v>32.119999999999997</v>
      </c>
      <c r="EF891">
        <v>327.77</v>
      </c>
      <c r="EG891">
        <v>23.43</v>
      </c>
      <c r="EH891">
        <v>262.33</v>
      </c>
      <c r="EI891">
        <v>131.6</v>
      </c>
      <c r="EJ891">
        <v>17.309999999999999</v>
      </c>
      <c r="EK891">
        <v>109.98</v>
      </c>
      <c r="EL891">
        <v>51.51</v>
      </c>
      <c r="EM891">
        <v>292.73</v>
      </c>
      <c r="EN891">
        <v>188.84</v>
      </c>
      <c r="EO891">
        <v>80.19</v>
      </c>
      <c r="EP891">
        <v>25.5</v>
      </c>
      <c r="EQ891">
        <v>259.3</v>
      </c>
      <c r="ER891">
        <v>185.49</v>
      </c>
      <c r="ES891">
        <v>211.15</v>
      </c>
      <c r="ET891">
        <v>100</v>
      </c>
      <c r="EU891">
        <v>160.13999999999999</v>
      </c>
    </row>
    <row r="892" spans="1:151" x14ac:dyDescent="0.25">
      <c r="A892" s="2">
        <v>41267</v>
      </c>
      <c r="B892">
        <v>92.56</v>
      </c>
      <c r="C892">
        <v>100</v>
      </c>
      <c r="D892">
        <v>100</v>
      </c>
      <c r="E892">
        <v>100</v>
      </c>
      <c r="F892">
        <v>100</v>
      </c>
      <c r="K892">
        <v>100</v>
      </c>
      <c r="R892">
        <v>1.1599999999999999</v>
      </c>
      <c r="AX892">
        <v>100</v>
      </c>
      <c r="CC892">
        <v>0.1</v>
      </c>
      <c r="CD892">
        <v>33.56</v>
      </c>
      <c r="CE892">
        <v>8.32</v>
      </c>
      <c r="CF892">
        <v>81.040000000000006</v>
      </c>
      <c r="CG892">
        <v>58.61</v>
      </c>
      <c r="CH892">
        <v>13.13</v>
      </c>
      <c r="CI892">
        <v>46.18</v>
      </c>
      <c r="CJ892">
        <v>85.64</v>
      </c>
      <c r="CO892">
        <v>163.85</v>
      </c>
      <c r="CP892">
        <v>803.85</v>
      </c>
      <c r="CQ892">
        <v>249.41</v>
      </c>
      <c r="CR892">
        <v>51.87</v>
      </c>
      <c r="CS892">
        <v>96.42</v>
      </c>
      <c r="CT892">
        <v>5.64</v>
      </c>
      <c r="CV892">
        <v>23.04</v>
      </c>
      <c r="CW892">
        <v>47.97</v>
      </c>
      <c r="CX892">
        <v>154.93</v>
      </c>
      <c r="CY892">
        <v>29.97</v>
      </c>
      <c r="CZ892">
        <v>345.46</v>
      </c>
      <c r="DA892">
        <v>83.06</v>
      </c>
      <c r="DB892">
        <v>5.39</v>
      </c>
      <c r="DC892">
        <v>296.94</v>
      </c>
      <c r="DD892">
        <v>171.8</v>
      </c>
      <c r="DE892">
        <v>243.71</v>
      </c>
      <c r="DF892">
        <v>7.38</v>
      </c>
      <c r="DG892">
        <v>6.29</v>
      </c>
      <c r="DH892">
        <v>8.49</v>
      </c>
      <c r="DI892">
        <v>31.52</v>
      </c>
      <c r="DJ892">
        <v>81.42</v>
      </c>
      <c r="DK892">
        <v>75.13</v>
      </c>
      <c r="DL892">
        <v>19.55</v>
      </c>
      <c r="DM892">
        <v>81.69</v>
      </c>
      <c r="DN892">
        <v>19.45</v>
      </c>
      <c r="DO892">
        <v>80.97</v>
      </c>
      <c r="DP892">
        <v>36</v>
      </c>
      <c r="DQ892">
        <v>67.14</v>
      </c>
      <c r="DR892">
        <v>25.99</v>
      </c>
      <c r="DS892">
        <v>15.41</v>
      </c>
      <c r="DT892">
        <v>44.65</v>
      </c>
      <c r="DU892">
        <v>70.31</v>
      </c>
      <c r="DV892">
        <v>122.02</v>
      </c>
      <c r="EA892">
        <v>54.68</v>
      </c>
      <c r="EB892">
        <v>41.06</v>
      </c>
      <c r="EC892">
        <v>135.81</v>
      </c>
      <c r="EE892">
        <v>32.119999999999997</v>
      </c>
      <c r="EF892">
        <v>327.77</v>
      </c>
      <c r="EG892">
        <v>23.43</v>
      </c>
      <c r="EH892">
        <v>262.33</v>
      </c>
      <c r="EI892">
        <v>131.6</v>
      </c>
      <c r="EJ892">
        <v>17.309999999999999</v>
      </c>
      <c r="EK892">
        <v>109.98</v>
      </c>
      <c r="EL892">
        <v>51.51</v>
      </c>
      <c r="EM892">
        <v>292.73</v>
      </c>
      <c r="EN892">
        <v>188.84</v>
      </c>
      <c r="EO892">
        <v>80.19</v>
      </c>
      <c r="EP892">
        <v>25.5</v>
      </c>
      <c r="EQ892">
        <v>259.3</v>
      </c>
      <c r="ER892">
        <v>185.49</v>
      </c>
      <c r="ES892">
        <v>211.15</v>
      </c>
      <c r="ET892">
        <v>100</v>
      </c>
      <c r="EU892">
        <v>160.13999999999999</v>
      </c>
    </row>
    <row r="893" spans="1:151" x14ac:dyDescent="0.25">
      <c r="A893" s="2">
        <v>41274</v>
      </c>
      <c r="B893">
        <v>92.56</v>
      </c>
      <c r="C893">
        <v>100</v>
      </c>
      <c r="D893">
        <v>100</v>
      </c>
      <c r="E893">
        <v>100</v>
      </c>
      <c r="F893">
        <v>100</v>
      </c>
      <c r="K893">
        <v>100</v>
      </c>
      <c r="R893">
        <v>1.17</v>
      </c>
      <c r="AX893">
        <v>100</v>
      </c>
      <c r="CC893">
        <v>0.1</v>
      </c>
      <c r="CD893">
        <v>33.56</v>
      </c>
      <c r="CE893">
        <v>8.32</v>
      </c>
      <c r="CF893">
        <v>81.040000000000006</v>
      </c>
      <c r="CG893">
        <v>58.61</v>
      </c>
      <c r="CH893">
        <v>13.13</v>
      </c>
      <c r="CI893">
        <v>46.18</v>
      </c>
      <c r="CJ893">
        <v>85.64</v>
      </c>
      <c r="CO893">
        <v>163.85</v>
      </c>
      <c r="CP893">
        <v>803.85</v>
      </c>
      <c r="CQ893">
        <v>249.41</v>
      </c>
      <c r="CR893">
        <v>51.87</v>
      </c>
      <c r="CS893">
        <v>96.42</v>
      </c>
      <c r="CT893">
        <v>5.64</v>
      </c>
      <c r="CV893">
        <v>23.04</v>
      </c>
      <c r="CW893">
        <v>47.97</v>
      </c>
      <c r="CX893">
        <v>154.93</v>
      </c>
      <c r="CY893">
        <v>29.97</v>
      </c>
      <c r="CZ893">
        <v>345.46</v>
      </c>
      <c r="DA893">
        <v>83.06</v>
      </c>
      <c r="DB893">
        <v>5.39</v>
      </c>
      <c r="DC893">
        <v>296.94</v>
      </c>
      <c r="DD893">
        <v>171.8</v>
      </c>
      <c r="DE893">
        <v>243.71</v>
      </c>
      <c r="DF893">
        <v>7.38</v>
      </c>
      <c r="DG893">
        <v>6.29</v>
      </c>
      <c r="DH893">
        <v>8.49</v>
      </c>
      <c r="DI893">
        <v>31.52</v>
      </c>
      <c r="DJ893">
        <v>81.42</v>
      </c>
      <c r="DK893">
        <v>75.13</v>
      </c>
      <c r="DL893">
        <v>19.55</v>
      </c>
      <c r="DM893">
        <v>81.69</v>
      </c>
      <c r="DN893">
        <v>19.45</v>
      </c>
      <c r="DO893">
        <v>80.97</v>
      </c>
      <c r="DP893">
        <v>36</v>
      </c>
      <c r="DQ893">
        <v>67.14</v>
      </c>
      <c r="DR893">
        <v>25.99</v>
      </c>
      <c r="DS893">
        <v>15.41</v>
      </c>
      <c r="DT893">
        <v>44.65</v>
      </c>
      <c r="DU893">
        <v>70.31</v>
      </c>
      <c r="DV893">
        <v>122.02</v>
      </c>
      <c r="EA893">
        <v>54.68</v>
      </c>
      <c r="EB893">
        <v>41.06</v>
      </c>
      <c r="EC893">
        <v>135.81</v>
      </c>
      <c r="EE893">
        <v>32.119999999999997</v>
      </c>
      <c r="EF893">
        <v>327.77</v>
      </c>
      <c r="EG893">
        <v>23.43</v>
      </c>
      <c r="EH893">
        <v>262.33</v>
      </c>
      <c r="EI893">
        <v>131.6</v>
      </c>
      <c r="EJ893">
        <v>17.309999999999999</v>
      </c>
      <c r="EK893">
        <v>109.98</v>
      </c>
      <c r="EL893">
        <v>51.51</v>
      </c>
      <c r="EM893">
        <v>292.73</v>
      </c>
      <c r="EN893">
        <v>188.84</v>
      </c>
      <c r="EO893">
        <v>80.19</v>
      </c>
      <c r="EP893">
        <v>25.5</v>
      </c>
      <c r="EQ893">
        <v>259.3</v>
      </c>
      <c r="ER893">
        <v>185.49</v>
      </c>
      <c r="ES893">
        <v>211.15</v>
      </c>
      <c r="ET893">
        <v>100</v>
      </c>
      <c r="EU893">
        <v>160.13999999999999</v>
      </c>
    </row>
    <row r="894" spans="1:151" x14ac:dyDescent="0.25">
      <c r="A894" s="2">
        <v>41281</v>
      </c>
      <c r="B894">
        <v>92.56</v>
      </c>
      <c r="C894">
        <v>100</v>
      </c>
      <c r="D894">
        <v>100</v>
      </c>
      <c r="E894">
        <v>100</v>
      </c>
      <c r="F894">
        <v>100</v>
      </c>
      <c r="K894">
        <v>100</v>
      </c>
      <c r="R894">
        <v>1.26</v>
      </c>
      <c r="AX894">
        <v>100</v>
      </c>
      <c r="CC894">
        <v>0.1</v>
      </c>
      <c r="CD894">
        <v>33.56</v>
      </c>
      <c r="CE894">
        <v>8.32</v>
      </c>
      <c r="CF894">
        <v>81.040000000000006</v>
      </c>
      <c r="CG894">
        <v>58.61</v>
      </c>
      <c r="CH894">
        <v>13.13</v>
      </c>
      <c r="CI894">
        <v>46.18</v>
      </c>
      <c r="CJ894">
        <v>85.64</v>
      </c>
      <c r="CO894">
        <v>163.85</v>
      </c>
      <c r="CP894">
        <v>803.85</v>
      </c>
      <c r="CQ894">
        <v>249.41</v>
      </c>
      <c r="CR894">
        <v>51.87</v>
      </c>
      <c r="CS894">
        <v>96.42</v>
      </c>
      <c r="CT894">
        <v>5.64</v>
      </c>
      <c r="CV894">
        <v>23.04</v>
      </c>
      <c r="CW894">
        <v>47.97</v>
      </c>
      <c r="CX894">
        <v>154.93</v>
      </c>
      <c r="CY894">
        <v>29.97</v>
      </c>
      <c r="CZ894">
        <v>345.46</v>
      </c>
      <c r="DA894">
        <v>83.06</v>
      </c>
      <c r="DB894">
        <v>5.39</v>
      </c>
      <c r="DC894">
        <v>296.94</v>
      </c>
      <c r="DD894">
        <v>171.8</v>
      </c>
      <c r="DE894">
        <v>243.71</v>
      </c>
      <c r="DF894">
        <v>7.38</v>
      </c>
      <c r="DG894">
        <v>6.29</v>
      </c>
      <c r="DH894">
        <v>8.49</v>
      </c>
      <c r="DI894">
        <v>31.52</v>
      </c>
      <c r="DJ894">
        <v>81.42</v>
      </c>
      <c r="DK894">
        <v>75.13</v>
      </c>
      <c r="DL894">
        <v>19.55</v>
      </c>
      <c r="DM894">
        <v>81.69</v>
      </c>
      <c r="DN894">
        <v>19.45</v>
      </c>
      <c r="DO894">
        <v>80.97</v>
      </c>
      <c r="DP894">
        <v>36</v>
      </c>
      <c r="DQ894">
        <v>67.14</v>
      </c>
      <c r="DR894">
        <v>25.99</v>
      </c>
      <c r="DS894">
        <v>15.41</v>
      </c>
      <c r="DT894">
        <v>44.65</v>
      </c>
      <c r="DU894">
        <v>70.31</v>
      </c>
      <c r="DV894">
        <v>122.02</v>
      </c>
      <c r="EA894">
        <v>54.68</v>
      </c>
      <c r="EB894">
        <v>41.06</v>
      </c>
      <c r="EC894">
        <v>135.81</v>
      </c>
      <c r="EE894">
        <v>32.119999999999997</v>
      </c>
      <c r="EF894">
        <v>327.77</v>
      </c>
      <c r="EG894">
        <v>23.43</v>
      </c>
      <c r="EH894">
        <v>262.33</v>
      </c>
      <c r="EI894">
        <v>131.6</v>
      </c>
      <c r="EJ894">
        <v>17.309999999999999</v>
      </c>
      <c r="EK894">
        <v>109.98</v>
      </c>
      <c r="EL894">
        <v>51.51</v>
      </c>
      <c r="EM894">
        <v>292.73</v>
      </c>
      <c r="EN894">
        <v>188.84</v>
      </c>
      <c r="EO894">
        <v>80.19</v>
      </c>
      <c r="EP894">
        <v>25.5</v>
      </c>
      <c r="EQ894">
        <v>259.3</v>
      </c>
      <c r="ER894">
        <v>185.49</v>
      </c>
      <c r="ES894">
        <v>211.15</v>
      </c>
      <c r="ET894">
        <v>100</v>
      </c>
      <c r="EU894">
        <v>160.13999999999999</v>
      </c>
    </row>
    <row r="895" spans="1:151" x14ac:dyDescent="0.25">
      <c r="A895" s="2">
        <v>41288</v>
      </c>
      <c r="B895">
        <v>92.56</v>
      </c>
      <c r="C895">
        <v>100</v>
      </c>
      <c r="D895">
        <v>100</v>
      </c>
      <c r="E895">
        <v>100</v>
      </c>
      <c r="F895">
        <v>100</v>
      </c>
      <c r="K895">
        <v>100</v>
      </c>
      <c r="R895">
        <v>1.34</v>
      </c>
      <c r="AX895">
        <v>100</v>
      </c>
      <c r="CC895">
        <v>0.1</v>
      </c>
      <c r="CD895">
        <v>33.56</v>
      </c>
      <c r="CE895">
        <v>8.32</v>
      </c>
      <c r="CF895">
        <v>81.040000000000006</v>
      </c>
      <c r="CG895">
        <v>58.61</v>
      </c>
      <c r="CH895">
        <v>13.13</v>
      </c>
      <c r="CI895">
        <v>46.18</v>
      </c>
      <c r="CJ895">
        <v>85.64</v>
      </c>
      <c r="CO895">
        <v>163.85</v>
      </c>
      <c r="CP895">
        <v>803.85</v>
      </c>
      <c r="CQ895">
        <v>249.41</v>
      </c>
      <c r="CR895">
        <v>51.87</v>
      </c>
      <c r="CS895">
        <v>96.42</v>
      </c>
      <c r="CT895">
        <v>5.64</v>
      </c>
      <c r="CV895">
        <v>23.04</v>
      </c>
      <c r="CW895">
        <v>47.97</v>
      </c>
      <c r="CX895">
        <v>154.93</v>
      </c>
      <c r="CY895">
        <v>29.97</v>
      </c>
      <c r="CZ895">
        <v>345.46</v>
      </c>
      <c r="DA895">
        <v>83.06</v>
      </c>
      <c r="DB895">
        <v>5.39</v>
      </c>
      <c r="DC895">
        <v>296.94</v>
      </c>
      <c r="DD895">
        <v>171.8</v>
      </c>
      <c r="DE895">
        <v>243.71</v>
      </c>
      <c r="DF895">
        <v>7.38</v>
      </c>
      <c r="DG895">
        <v>6.29</v>
      </c>
      <c r="DH895">
        <v>8.49</v>
      </c>
      <c r="DI895">
        <v>31.52</v>
      </c>
      <c r="DJ895">
        <v>81.42</v>
      </c>
      <c r="DK895">
        <v>75.13</v>
      </c>
      <c r="DL895">
        <v>19.55</v>
      </c>
      <c r="DM895">
        <v>81.69</v>
      </c>
      <c r="DN895">
        <v>19.45</v>
      </c>
      <c r="DO895">
        <v>80.97</v>
      </c>
      <c r="DP895">
        <v>36</v>
      </c>
      <c r="DQ895">
        <v>67.14</v>
      </c>
      <c r="DR895">
        <v>25.99</v>
      </c>
      <c r="DS895">
        <v>15.41</v>
      </c>
      <c r="DT895">
        <v>44.65</v>
      </c>
      <c r="DU895">
        <v>70.31</v>
      </c>
      <c r="DV895">
        <v>122.02</v>
      </c>
      <c r="EA895">
        <v>54.68</v>
      </c>
      <c r="EB895">
        <v>41.06</v>
      </c>
      <c r="EC895">
        <v>135.81</v>
      </c>
      <c r="EE895">
        <v>32.119999999999997</v>
      </c>
      <c r="EF895">
        <v>327.77</v>
      </c>
      <c r="EG895">
        <v>23.43</v>
      </c>
      <c r="EH895">
        <v>262.33</v>
      </c>
      <c r="EI895">
        <v>131.6</v>
      </c>
      <c r="EJ895">
        <v>17.309999999999999</v>
      </c>
      <c r="EK895">
        <v>109.98</v>
      </c>
      <c r="EL895">
        <v>51.51</v>
      </c>
      <c r="EM895">
        <v>292.73</v>
      </c>
      <c r="EN895">
        <v>188.84</v>
      </c>
      <c r="EO895">
        <v>80.19</v>
      </c>
      <c r="EP895">
        <v>25.5</v>
      </c>
      <c r="EQ895">
        <v>259.3</v>
      </c>
      <c r="ER895">
        <v>185.49</v>
      </c>
      <c r="ES895">
        <v>211.15</v>
      </c>
      <c r="ET895">
        <v>100</v>
      </c>
      <c r="EU895">
        <v>160.13999999999999</v>
      </c>
    </row>
    <row r="896" spans="1:151" x14ac:dyDescent="0.25">
      <c r="A896" s="2">
        <v>41295</v>
      </c>
      <c r="B896">
        <v>92.56</v>
      </c>
      <c r="C896">
        <v>100</v>
      </c>
      <c r="D896">
        <v>100</v>
      </c>
      <c r="E896">
        <v>100</v>
      </c>
      <c r="F896">
        <v>100</v>
      </c>
      <c r="K896">
        <v>100</v>
      </c>
      <c r="R896">
        <v>1.58</v>
      </c>
      <c r="AX896">
        <v>100</v>
      </c>
      <c r="CC896">
        <v>0.1</v>
      </c>
      <c r="CD896">
        <v>33.56</v>
      </c>
      <c r="CE896">
        <v>8.32</v>
      </c>
      <c r="CF896">
        <v>81.040000000000006</v>
      </c>
      <c r="CG896">
        <v>58.61</v>
      </c>
      <c r="CH896">
        <v>13.13</v>
      </c>
      <c r="CI896">
        <v>46.18</v>
      </c>
      <c r="CJ896">
        <v>85.64</v>
      </c>
      <c r="CO896">
        <v>163.85</v>
      </c>
      <c r="CP896">
        <v>803.85</v>
      </c>
      <c r="CQ896">
        <v>249.41</v>
      </c>
      <c r="CR896">
        <v>51.87</v>
      </c>
      <c r="CS896">
        <v>96.42</v>
      </c>
      <c r="CT896">
        <v>5.64</v>
      </c>
      <c r="CV896">
        <v>23.04</v>
      </c>
      <c r="CW896">
        <v>47.97</v>
      </c>
      <c r="CX896">
        <v>154.93</v>
      </c>
      <c r="CY896">
        <v>29.97</v>
      </c>
      <c r="CZ896">
        <v>345.46</v>
      </c>
      <c r="DA896">
        <v>83.06</v>
      </c>
      <c r="DB896">
        <v>5.39</v>
      </c>
      <c r="DC896">
        <v>296.94</v>
      </c>
      <c r="DD896">
        <v>171.8</v>
      </c>
      <c r="DE896">
        <v>243.71</v>
      </c>
      <c r="DF896">
        <v>7.38</v>
      </c>
      <c r="DG896">
        <v>6.29</v>
      </c>
      <c r="DH896">
        <v>8.49</v>
      </c>
      <c r="DI896">
        <v>31.52</v>
      </c>
      <c r="DJ896">
        <v>81.42</v>
      </c>
      <c r="DK896">
        <v>75.13</v>
      </c>
      <c r="DL896">
        <v>19.55</v>
      </c>
      <c r="DM896">
        <v>81.69</v>
      </c>
      <c r="DN896">
        <v>19.45</v>
      </c>
      <c r="DO896">
        <v>80.97</v>
      </c>
      <c r="DP896">
        <v>36</v>
      </c>
      <c r="DQ896">
        <v>67.14</v>
      </c>
      <c r="DR896">
        <v>25.99</v>
      </c>
      <c r="DS896">
        <v>15.41</v>
      </c>
      <c r="DT896">
        <v>44.65</v>
      </c>
      <c r="DU896">
        <v>70.31</v>
      </c>
      <c r="DV896">
        <v>122.02</v>
      </c>
      <c r="EA896">
        <v>54.68</v>
      </c>
      <c r="EB896">
        <v>41.06</v>
      </c>
      <c r="EC896">
        <v>135.81</v>
      </c>
      <c r="EE896">
        <v>32.119999999999997</v>
      </c>
      <c r="EF896">
        <v>327.77</v>
      </c>
      <c r="EG896">
        <v>23.43</v>
      </c>
      <c r="EH896">
        <v>262.33</v>
      </c>
      <c r="EI896">
        <v>131.6</v>
      </c>
      <c r="EJ896">
        <v>17.309999999999999</v>
      </c>
      <c r="EK896">
        <v>109.98</v>
      </c>
      <c r="EL896">
        <v>51.51</v>
      </c>
      <c r="EM896">
        <v>292.73</v>
      </c>
      <c r="EN896">
        <v>188.84</v>
      </c>
      <c r="EO896">
        <v>80.19</v>
      </c>
      <c r="EP896">
        <v>25.5</v>
      </c>
      <c r="EQ896">
        <v>259.3</v>
      </c>
      <c r="ER896">
        <v>185.49</v>
      </c>
      <c r="ES896">
        <v>211.15</v>
      </c>
      <c r="ET896">
        <v>100</v>
      </c>
      <c r="EU896">
        <v>160.13999999999999</v>
      </c>
    </row>
    <row r="897" spans="1:151" x14ac:dyDescent="0.25">
      <c r="A897" s="2">
        <v>41302</v>
      </c>
      <c r="B897">
        <v>92.56</v>
      </c>
      <c r="C897">
        <v>100</v>
      </c>
      <c r="D897">
        <v>100</v>
      </c>
      <c r="E897">
        <v>100</v>
      </c>
      <c r="F897">
        <v>100</v>
      </c>
      <c r="K897">
        <v>100</v>
      </c>
      <c r="R897">
        <v>1.5</v>
      </c>
      <c r="AX897">
        <v>100</v>
      </c>
      <c r="CC897">
        <v>0.1</v>
      </c>
      <c r="CD897">
        <v>33.56</v>
      </c>
      <c r="CE897">
        <v>8.32</v>
      </c>
      <c r="CF897">
        <v>81.040000000000006</v>
      </c>
      <c r="CG897">
        <v>58.61</v>
      </c>
      <c r="CH897">
        <v>13.13</v>
      </c>
      <c r="CI897">
        <v>46.18</v>
      </c>
      <c r="CJ897">
        <v>85.64</v>
      </c>
      <c r="CO897">
        <v>163.85</v>
      </c>
      <c r="CP897">
        <v>803.85</v>
      </c>
      <c r="CQ897">
        <v>249.41</v>
      </c>
      <c r="CR897">
        <v>51.87</v>
      </c>
      <c r="CS897">
        <v>96.42</v>
      </c>
      <c r="CT897">
        <v>5.64</v>
      </c>
      <c r="CV897">
        <v>23.04</v>
      </c>
      <c r="CW897">
        <v>47.97</v>
      </c>
      <c r="CX897">
        <v>154.93</v>
      </c>
      <c r="CY897">
        <v>29.97</v>
      </c>
      <c r="CZ897">
        <v>345.46</v>
      </c>
      <c r="DA897">
        <v>83.06</v>
      </c>
      <c r="DB897">
        <v>5.39</v>
      </c>
      <c r="DC897">
        <v>296.94</v>
      </c>
      <c r="DD897">
        <v>171.8</v>
      </c>
      <c r="DE897">
        <v>243.71</v>
      </c>
      <c r="DF897">
        <v>7.38</v>
      </c>
      <c r="DG897">
        <v>6.29</v>
      </c>
      <c r="DH897">
        <v>8.49</v>
      </c>
      <c r="DI897">
        <v>31.52</v>
      </c>
      <c r="DJ897">
        <v>81.42</v>
      </c>
      <c r="DK897">
        <v>75.13</v>
      </c>
      <c r="DL897">
        <v>19.55</v>
      </c>
      <c r="DM897">
        <v>81.69</v>
      </c>
      <c r="DN897">
        <v>19.45</v>
      </c>
      <c r="DO897">
        <v>80.97</v>
      </c>
      <c r="DP897">
        <v>36</v>
      </c>
      <c r="DQ897">
        <v>67.14</v>
      </c>
      <c r="DR897">
        <v>25.99</v>
      </c>
      <c r="DS897">
        <v>15.41</v>
      </c>
      <c r="DT897">
        <v>44.65</v>
      </c>
      <c r="DU897">
        <v>70.31</v>
      </c>
      <c r="DV897">
        <v>122.02</v>
      </c>
      <c r="EA897">
        <v>54.68</v>
      </c>
      <c r="EB897">
        <v>41.06</v>
      </c>
      <c r="EC897">
        <v>135.81</v>
      </c>
      <c r="EE897">
        <v>32.119999999999997</v>
      </c>
      <c r="EF897">
        <v>327.77</v>
      </c>
      <c r="EG897">
        <v>23.43</v>
      </c>
      <c r="EH897">
        <v>262.33</v>
      </c>
      <c r="EI897">
        <v>131.6</v>
      </c>
      <c r="EJ897">
        <v>17.309999999999999</v>
      </c>
      <c r="EK897">
        <v>109.98</v>
      </c>
      <c r="EL897">
        <v>51.51</v>
      </c>
      <c r="EM897">
        <v>292.73</v>
      </c>
      <c r="EN897">
        <v>188.84</v>
      </c>
      <c r="EO897">
        <v>80.19</v>
      </c>
      <c r="EP897">
        <v>25.5</v>
      </c>
      <c r="EQ897">
        <v>259.3</v>
      </c>
      <c r="ER897">
        <v>185.49</v>
      </c>
      <c r="ES897">
        <v>211.15</v>
      </c>
      <c r="ET897">
        <v>100</v>
      </c>
      <c r="EU897">
        <v>160.13999999999999</v>
      </c>
    </row>
    <row r="898" spans="1:151" x14ac:dyDescent="0.25">
      <c r="A898" s="2">
        <v>41309</v>
      </c>
      <c r="B898">
        <v>92.56</v>
      </c>
      <c r="C898">
        <v>100</v>
      </c>
      <c r="D898">
        <v>100</v>
      </c>
      <c r="E898">
        <v>100</v>
      </c>
      <c r="F898">
        <v>100</v>
      </c>
      <c r="K898">
        <v>100</v>
      </c>
      <c r="R898">
        <v>1.38</v>
      </c>
      <c r="AX898">
        <v>100</v>
      </c>
      <c r="CC898">
        <v>0.1</v>
      </c>
      <c r="CD898">
        <v>33.56</v>
      </c>
      <c r="CE898">
        <v>8.32</v>
      </c>
      <c r="CF898">
        <v>81.040000000000006</v>
      </c>
      <c r="CG898">
        <v>58.61</v>
      </c>
      <c r="CH898">
        <v>13.13</v>
      </c>
      <c r="CI898">
        <v>46.18</v>
      </c>
      <c r="CJ898">
        <v>85.64</v>
      </c>
      <c r="CO898">
        <v>163.85</v>
      </c>
      <c r="CP898">
        <v>803.85</v>
      </c>
      <c r="CQ898">
        <v>249.41</v>
      </c>
      <c r="CR898">
        <v>51.87</v>
      </c>
      <c r="CS898">
        <v>96.42</v>
      </c>
      <c r="CT898">
        <v>5.64</v>
      </c>
      <c r="CV898">
        <v>23.04</v>
      </c>
      <c r="CW898">
        <v>47.97</v>
      </c>
      <c r="CX898">
        <v>154.93</v>
      </c>
      <c r="CY898">
        <v>29.97</v>
      </c>
      <c r="CZ898">
        <v>345.46</v>
      </c>
      <c r="DA898">
        <v>83.06</v>
      </c>
      <c r="DB898">
        <v>5.39</v>
      </c>
      <c r="DC898">
        <v>296.94</v>
      </c>
      <c r="DD898">
        <v>171.8</v>
      </c>
      <c r="DE898">
        <v>243.71</v>
      </c>
      <c r="DF898">
        <v>7.38</v>
      </c>
      <c r="DG898">
        <v>6.29</v>
      </c>
      <c r="DH898">
        <v>8.49</v>
      </c>
      <c r="DI898">
        <v>31.52</v>
      </c>
      <c r="DJ898">
        <v>81.42</v>
      </c>
      <c r="DK898">
        <v>75.13</v>
      </c>
      <c r="DL898">
        <v>19.55</v>
      </c>
      <c r="DM898">
        <v>81.69</v>
      </c>
      <c r="DN898">
        <v>19.45</v>
      </c>
      <c r="DO898">
        <v>80.97</v>
      </c>
      <c r="DP898">
        <v>36</v>
      </c>
      <c r="DQ898">
        <v>67.14</v>
      </c>
      <c r="DR898">
        <v>25.99</v>
      </c>
      <c r="DS898">
        <v>15.41</v>
      </c>
      <c r="DT898">
        <v>44.65</v>
      </c>
      <c r="DU898">
        <v>70.31</v>
      </c>
      <c r="DV898">
        <v>122.02</v>
      </c>
      <c r="EA898">
        <v>54.68</v>
      </c>
      <c r="EB898">
        <v>41.06</v>
      </c>
      <c r="EC898">
        <v>135.81</v>
      </c>
      <c r="EE898">
        <v>32.119999999999997</v>
      </c>
      <c r="EF898">
        <v>327.77</v>
      </c>
      <c r="EG898">
        <v>23.43</v>
      </c>
      <c r="EH898">
        <v>262.33</v>
      </c>
      <c r="EI898">
        <v>131.6</v>
      </c>
      <c r="EJ898">
        <v>17.309999999999999</v>
      </c>
      <c r="EK898">
        <v>109.98</v>
      </c>
      <c r="EL898">
        <v>51.51</v>
      </c>
      <c r="EM898">
        <v>292.73</v>
      </c>
      <c r="EN898">
        <v>188.84</v>
      </c>
      <c r="EO898">
        <v>80.19</v>
      </c>
      <c r="EP898">
        <v>25.5</v>
      </c>
      <c r="EQ898">
        <v>259.3</v>
      </c>
      <c r="ER898">
        <v>185.49</v>
      </c>
      <c r="ES898">
        <v>211.15</v>
      </c>
      <c r="ET898">
        <v>100</v>
      </c>
      <c r="EU898">
        <v>160.13999999999999</v>
      </c>
    </row>
    <row r="899" spans="1:151" x14ac:dyDescent="0.25">
      <c r="A899" s="2">
        <v>41316</v>
      </c>
      <c r="B899">
        <v>92.56</v>
      </c>
      <c r="C899">
        <v>100</v>
      </c>
      <c r="D899">
        <v>100</v>
      </c>
      <c r="E899">
        <v>100</v>
      </c>
      <c r="F899">
        <v>100</v>
      </c>
      <c r="K899">
        <v>100</v>
      </c>
      <c r="R899">
        <v>1.51</v>
      </c>
      <c r="AX899">
        <v>100</v>
      </c>
      <c r="CC899">
        <v>0.1</v>
      </c>
      <c r="CD899">
        <v>33.56</v>
      </c>
      <c r="CE899">
        <v>8.32</v>
      </c>
      <c r="CF899">
        <v>81.040000000000006</v>
      </c>
      <c r="CG899">
        <v>58.61</v>
      </c>
      <c r="CH899">
        <v>13.13</v>
      </c>
      <c r="CI899">
        <v>46.18</v>
      </c>
      <c r="CJ899">
        <v>85.64</v>
      </c>
      <c r="CO899">
        <v>163.85</v>
      </c>
      <c r="CP899">
        <v>803.85</v>
      </c>
      <c r="CQ899">
        <v>249.41</v>
      </c>
      <c r="CR899">
        <v>51.87</v>
      </c>
      <c r="CS899">
        <v>96.42</v>
      </c>
      <c r="CT899">
        <v>5.64</v>
      </c>
      <c r="CV899">
        <v>23.04</v>
      </c>
      <c r="CW899">
        <v>47.97</v>
      </c>
      <c r="CX899">
        <v>154.93</v>
      </c>
      <c r="CY899">
        <v>29.97</v>
      </c>
      <c r="CZ899">
        <v>345.46</v>
      </c>
      <c r="DA899">
        <v>83.06</v>
      </c>
      <c r="DB899">
        <v>5.39</v>
      </c>
      <c r="DC899">
        <v>296.94</v>
      </c>
      <c r="DD899">
        <v>171.8</v>
      </c>
      <c r="DE899">
        <v>243.71</v>
      </c>
      <c r="DF899">
        <v>7.38</v>
      </c>
      <c r="DG899">
        <v>6.29</v>
      </c>
      <c r="DH899">
        <v>8.49</v>
      </c>
      <c r="DI899">
        <v>31.52</v>
      </c>
      <c r="DJ899">
        <v>81.42</v>
      </c>
      <c r="DK899">
        <v>75.13</v>
      </c>
      <c r="DL899">
        <v>19.55</v>
      </c>
      <c r="DM899">
        <v>81.69</v>
      </c>
      <c r="DN899">
        <v>19.45</v>
      </c>
      <c r="DO899">
        <v>80.97</v>
      </c>
      <c r="DP899">
        <v>36</v>
      </c>
      <c r="DQ899">
        <v>67.14</v>
      </c>
      <c r="DR899">
        <v>25.99</v>
      </c>
      <c r="DS899">
        <v>15.41</v>
      </c>
      <c r="DT899">
        <v>44.65</v>
      </c>
      <c r="DU899">
        <v>70.31</v>
      </c>
      <c r="DV899">
        <v>122.02</v>
      </c>
      <c r="EA899">
        <v>54.68</v>
      </c>
      <c r="EB899">
        <v>41.06</v>
      </c>
      <c r="EC899">
        <v>135.81</v>
      </c>
      <c r="EE899">
        <v>32.119999999999997</v>
      </c>
      <c r="EF899">
        <v>327.77</v>
      </c>
      <c r="EG899">
        <v>23.43</v>
      </c>
      <c r="EH899">
        <v>262.33</v>
      </c>
      <c r="EI899">
        <v>131.6</v>
      </c>
      <c r="EJ899">
        <v>17.309999999999999</v>
      </c>
      <c r="EK899">
        <v>109.98</v>
      </c>
      <c r="EL899">
        <v>51.51</v>
      </c>
      <c r="EM899">
        <v>292.73</v>
      </c>
      <c r="EN899">
        <v>188.84</v>
      </c>
      <c r="EO899">
        <v>80.19</v>
      </c>
      <c r="EP899">
        <v>25.5</v>
      </c>
      <c r="EQ899">
        <v>259.3</v>
      </c>
      <c r="ER899">
        <v>185.49</v>
      </c>
      <c r="ES899">
        <v>211.15</v>
      </c>
      <c r="ET899">
        <v>100</v>
      </c>
      <c r="EU899">
        <v>160.13999999999999</v>
      </c>
    </row>
    <row r="900" spans="1:151" x14ac:dyDescent="0.25">
      <c r="A900" s="2">
        <v>41323</v>
      </c>
      <c r="B900">
        <v>92.56</v>
      </c>
      <c r="C900">
        <v>100</v>
      </c>
      <c r="D900">
        <v>100</v>
      </c>
      <c r="E900">
        <v>100</v>
      </c>
      <c r="F900">
        <v>100</v>
      </c>
      <c r="K900">
        <v>100</v>
      </c>
      <c r="R900">
        <v>1.41</v>
      </c>
      <c r="AX900">
        <v>100</v>
      </c>
      <c r="CC900">
        <v>0.1</v>
      </c>
      <c r="CD900">
        <v>33.56</v>
      </c>
      <c r="CE900">
        <v>8.32</v>
      </c>
      <c r="CF900">
        <v>81.040000000000006</v>
      </c>
      <c r="CG900">
        <v>58.61</v>
      </c>
      <c r="CH900">
        <v>13.13</v>
      </c>
      <c r="CI900">
        <v>46.18</v>
      </c>
      <c r="CJ900">
        <v>85.64</v>
      </c>
      <c r="CO900">
        <v>163.85</v>
      </c>
      <c r="CP900">
        <v>803.85</v>
      </c>
      <c r="CQ900">
        <v>249.41</v>
      </c>
      <c r="CR900">
        <v>51.87</v>
      </c>
      <c r="CS900">
        <v>96.42</v>
      </c>
      <c r="CT900">
        <v>5.64</v>
      </c>
      <c r="CV900">
        <v>23.04</v>
      </c>
      <c r="CW900">
        <v>47.97</v>
      </c>
      <c r="CX900">
        <v>154.93</v>
      </c>
      <c r="CY900">
        <v>29.97</v>
      </c>
      <c r="CZ900">
        <v>345.46</v>
      </c>
      <c r="DA900">
        <v>83.06</v>
      </c>
      <c r="DB900">
        <v>5.39</v>
      </c>
      <c r="DC900">
        <v>296.94</v>
      </c>
      <c r="DD900">
        <v>171.8</v>
      </c>
      <c r="DE900">
        <v>243.71</v>
      </c>
      <c r="DF900">
        <v>7.38</v>
      </c>
      <c r="DG900">
        <v>6.29</v>
      </c>
      <c r="DH900">
        <v>8.49</v>
      </c>
      <c r="DI900">
        <v>31.52</v>
      </c>
      <c r="DJ900">
        <v>81.42</v>
      </c>
      <c r="DK900">
        <v>75.13</v>
      </c>
      <c r="DL900">
        <v>19.55</v>
      </c>
      <c r="DM900">
        <v>81.69</v>
      </c>
      <c r="DN900">
        <v>19.45</v>
      </c>
      <c r="DO900">
        <v>80.97</v>
      </c>
      <c r="DP900">
        <v>36</v>
      </c>
      <c r="DQ900">
        <v>67.14</v>
      </c>
      <c r="DR900">
        <v>25.99</v>
      </c>
      <c r="DS900">
        <v>15.41</v>
      </c>
      <c r="DT900">
        <v>44.65</v>
      </c>
      <c r="DU900">
        <v>70.31</v>
      </c>
      <c r="DV900">
        <v>122.02</v>
      </c>
      <c r="EA900">
        <v>54.68</v>
      </c>
      <c r="EB900">
        <v>41.06</v>
      </c>
      <c r="EC900">
        <v>135.81</v>
      </c>
      <c r="EE900">
        <v>32.119999999999997</v>
      </c>
      <c r="EF900">
        <v>327.77</v>
      </c>
      <c r="EG900">
        <v>23.43</v>
      </c>
      <c r="EH900">
        <v>262.33</v>
      </c>
      <c r="EI900">
        <v>131.6</v>
      </c>
      <c r="EJ900">
        <v>17.309999999999999</v>
      </c>
      <c r="EK900">
        <v>109.98</v>
      </c>
      <c r="EL900">
        <v>51.51</v>
      </c>
      <c r="EM900">
        <v>292.73</v>
      </c>
      <c r="EN900">
        <v>188.84</v>
      </c>
      <c r="EO900">
        <v>80.19</v>
      </c>
      <c r="EP900">
        <v>25.5</v>
      </c>
      <c r="EQ900">
        <v>259.3</v>
      </c>
      <c r="ER900">
        <v>185.49</v>
      </c>
      <c r="ES900">
        <v>211.15</v>
      </c>
      <c r="ET900">
        <v>100</v>
      </c>
      <c r="EU900">
        <v>160.13999999999999</v>
      </c>
    </row>
    <row r="901" spans="1:151" x14ac:dyDescent="0.25">
      <c r="A901" s="2">
        <v>41330</v>
      </c>
      <c r="B901">
        <v>92.56</v>
      </c>
      <c r="C901">
        <v>100</v>
      </c>
      <c r="D901">
        <v>100</v>
      </c>
      <c r="E901">
        <v>100</v>
      </c>
      <c r="F901">
        <v>100</v>
      </c>
      <c r="K901">
        <v>100</v>
      </c>
      <c r="R901">
        <v>1.39</v>
      </c>
      <c r="AX901">
        <v>100</v>
      </c>
      <c r="CC901">
        <v>0.1</v>
      </c>
      <c r="CD901">
        <v>33.56</v>
      </c>
      <c r="CE901">
        <v>8.32</v>
      </c>
      <c r="CF901">
        <v>81.040000000000006</v>
      </c>
      <c r="CG901">
        <v>58.61</v>
      </c>
      <c r="CH901">
        <v>13.13</v>
      </c>
      <c r="CI901">
        <v>46.18</v>
      </c>
      <c r="CJ901">
        <v>85.64</v>
      </c>
      <c r="CO901">
        <v>163.85</v>
      </c>
      <c r="CP901">
        <v>803.85</v>
      </c>
      <c r="CQ901">
        <v>249.41</v>
      </c>
      <c r="CR901">
        <v>51.87</v>
      </c>
      <c r="CS901">
        <v>96.42</v>
      </c>
      <c r="CT901">
        <v>5.64</v>
      </c>
      <c r="CV901">
        <v>23.04</v>
      </c>
      <c r="CW901">
        <v>47.97</v>
      </c>
      <c r="CX901">
        <v>154.93</v>
      </c>
      <c r="CY901">
        <v>29.97</v>
      </c>
      <c r="CZ901">
        <v>345.46</v>
      </c>
      <c r="DA901">
        <v>83.06</v>
      </c>
      <c r="DB901">
        <v>5.39</v>
      </c>
      <c r="DC901">
        <v>296.94</v>
      </c>
      <c r="DD901">
        <v>171.8</v>
      </c>
      <c r="DE901">
        <v>243.71</v>
      </c>
      <c r="DF901">
        <v>7.38</v>
      </c>
      <c r="DG901">
        <v>6.29</v>
      </c>
      <c r="DH901">
        <v>8.49</v>
      </c>
      <c r="DI901">
        <v>31.52</v>
      </c>
      <c r="DJ901">
        <v>81.42</v>
      </c>
      <c r="DK901">
        <v>75.13</v>
      </c>
      <c r="DL901">
        <v>19.55</v>
      </c>
      <c r="DM901">
        <v>81.69</v>
      </c>
      <c r="DN901">
        <v>19.45</v>
      </c>
      <c r="DO901">
        <v>80.97</v>
      </c>
      <c r="DP901">
        <v>36</v>
      </c>
      <c r="DQ901">
        <v>67.14</v>
      </c>
      <c r="DR901">
        <v>25.99</v>
      </c>
      <c r="DS901">
        <v>15.41</v>
      </c>
      <c r="DT901">
        <v>44.65</v>
      </c>
      <c r="DU901">
        <v>70.31</v>
      </c>
      <c r="DV901">
        <v>122.02</v>
      </c>
      <c r="EA901">
        <v>54.68</v>
      </c>
      <c r="EB901">
        <v>41.06</v>
      </c>
      <c r="EC901">
        <v>135.81</v>
      </c>
      <c r="EE901">
        <v>32.119999999999997</v>
      </c>
      <c r="EF901">
        <v>327.77</v>
      </c>
      <c r="EG901">
        <v>23.43</v>
      </c>
      <c r="EH901">
        <v>262.33</v>
      </c>
      <c r="EI901">
        <v>131.6</v>
      </c>
      <c r="EJ901">
        <v>17.309999999999999</v>
      </c>
      <c r="EK901">
        <v>109.98</v>
      </c>
      <c r="EL901">
        <v>51.51</v>
      </c>
      <c r="EM901">
        <v>292.73</v>
      </c>
      <c r="EN901">
        <v>188.84</v>
      </c>
      <c r="EO901">
        <v>80.19</v>
      </c>
      <c r="EP901">
        <v>25.5</v>
      </c>
      <c r="EQ901">
        <v>259.3</v>
      </c>
      <c r="ER901">
        <v>185.49</v>
      </c>
      <c r="ES901">
        <v>211.15</v>
      </c>
      <c r="ET901">
        <v>100</v>
      </c>
      <c r="EU901">
        <v>160.13999999999999</v>
      </c>
    </row>
    <row r="902" spans="1:151" x14ac:dyDescent="0.25">
      <c r="A902" s="2">
        <v>41337</v>
      </c>
      <c r="B902">
        <v>92.56</v>
      </c>
      <c r="C902">
        <v>100</v>
      </c>
      <c r="D902">
        <v>100</v>
      </c>
      <c r="E902">
        <v>100</v>
      </c>
      <c r="F902">
        <v>100</v>
      </c>
      <c r="K902">
        <v>100</v>
      </c>
      <c r="R902">
        <v>1.35</v>
      </c>
      <c r="AX902">
        <v>100</v>
      </c>
      <c r="CC902">
        <v>0.1</v>
      </c>
      <c r="CD902">
        <v>33.56</v>
      </c>
      <c r="CE902">
        <v>8.32</v>
      </c>
      <c r="CF902">
        <v>81.040000000000006</v>
      </c>
      <c r="CG902">
        <v>58.61</v>
      </c>
      <c r="CH902">
        <v>13.13</v>
      </c>
      <c r="CI902">
        <v>46.18</v>
      </c>
      <c r="CJ902">
        <v>85.64</v>
      </c>
      <c r="CO902">
        <v>163.85</v>
      </c>
      <c r="CP902">
        <v>803.85</v>
      </c>
      <c r="CQ902">
        <v>249.41</v>
      </c>
      <c r="CR902">
        <v>51.87</v>
      </c>
      <c r="CS902">
        <v>96.42</v>
      </c>
      <c r="CT902">
        <v>5.64</v>
      </c>
      <c r="CV902">
        <v>23.04</v>
      </c>
      <c r="CW902">
        <v>47.97</v>
      </c>
      <c r="CX902">
        <v>154.93</v>
      </c>
      <c r="CY902">
        <v>29.97</v>
      </c>
      <c r="CZ902">
        <v>345.46</v>
      </c>
      <c r="DA902">
        <v>83.06</v>
      </c>
      <c r="DB902">
        <v>5.39</v>
      </c>
      <c r="DC902">
        <v>296.94</v>
      </c>
      <c r="DD902">
        <v>171.8</v>
      </c>
      <c r="DE902">
        <v>243.71</v>
      </c>
      <c r="DF902">
        <v>7.38</v>
      </c>
      <c r="DG902">
        <v>6.29</v>
      </c>
      <c r="DH902">
        <v>8.49</v>
      </c>
      <c r="DI902">
        <v>31.52</v>
      </c>
      <c r="DJ902">
        <v>81.42</v>
      </c>
      <c r="DK902">
        <v>75.13</v>
      </c>
      <c r="DL902">
        <v>19.55</v>
      </c>
      <c r="DM902">
        <v>81.69</v>
      </c>
      <c r="DN902">
        <v>19.45</v>
      </c>
      <c r="DO902">
        <v>80.97</v>
      </c>
      <c r="DP902">
        <v>36</v>
      </c>
      <c r="DQ902">
        <v>67.14</v>
      </c>
      <c r="DR902">
        <v>25.99</v>
      </c>
      <c r="DS902">
        <v>15.41</v>
      </c>
      <c r="DT902">
        <v>44.65</v>
      </c>
      <c r="DU902">
        <v>70.31</v>
      </c>
      <c r="DV902">
        <v>122.02</v>
      </c>
      <c r="EA902">
        <v>54.68</v>
      </c>
      <c r="EB902">
        <v>41.06</v>
      </c>
      <c r="EC902">
        <v>135.81</v>
      </c>
      <c r="EE902">
        <v>32.119999999999997</v>
      </c>
      <c r="EF902">
        <v>327.77</v>
      </c>
      <c r="EG902">
        <v>23.43</v>
      </c>
      <c r="EH902">
        <v>262.33</v>
      </c>
      <c r="EI902">
        <v>131.6</v>
      </c>
      <c r="EJ902">
        <v>17.309999999999999</v>
      </c>
      <c r="EK902">
        <v>109.98</v>
      </c>
      <c r="EL902">
        <v>51.51</v>
      </c>
      <c r="EM902">
        <v>292.73</v>
      </c>
      <c r="EN902">
        <v>188.84</v>
      </c>
      <c r="EO902">
        <v>80.19</v>
      </c>
      <c r="EP902">
        <v>25.5</v>
      </c>
      <c r="EQ902">
        <v>259.3</v>
      </c>
      <c r="ER902">
        <v>185.49</v>
      </c>
      <c r="ES902">
        <v>211.15</v>
      </c>
      <c r="ET902">
        <v>100</v>
      </c>
      <c r="EU902">
        <v>160.13999999999999</v>
      </c>
    </row>
    <row r="903" spans="1:151" x14ac:dyDescent="0.25">
      <c r="A903" s="2">
        <v>41344</v>
      </c>
      <c r="B903">
        <v>92.56</v>
      </c>
      <c r="C903">
        <v>100</v>
      </c>
      <c r="D903">
        <v>100</v>
      </c>
      <c r="E903">
        <v>100</v>
      </c>
      <c r="F903">
        <v>100</v>
      </c>
      <c r="K903">
        <v>100</v>
      </c>
      <c r="R903">
        <v>1.39</v>
      </c>
      <c r="AX903">
        <v>100</v>
      </c>
      <c r="CC903">
        <v>0.1</v>
      </c>
      <c r="CD903">
        <v>33.56</v>
      </c>
      <c r="CE903">
        <v>8.32</v>
      </c>
      <c r="CF903">
        <v>81.040000000000006</v>
      </c>
      <c r="CG903">
        <v>58.61</v>
      </c>
      <c r="CH903">
        <v>13.13</v>
      </c>
      <c r="CI903">
        <v>46.18</v>
      </c>
      <c r="CJ903">
        <v>85.64</v>
      </c>
      <c r="CO903">
        <v>163.85</v>
      </c>
      <c r="CP903">
        <v>803.85</v>
      </c>
      <c r="CQ903">
        <v>249.41</v>
      </c>
      <c r="CR903">
        <v>51.87</v>
      </c>
      <c r="CS903">
        <v>96.42</v>
      </c>
      <c r="CT903">
        <v>5.64</v>
      </c>
      <c r="CV903">
        <v>23.04</v>
      </c>
      <c r="CW903">
        <v>47.97</v>
      </c>
      <c r="CX903">
        <v>154.93</v>
      </c>
      <c r="CY903">
        <v>29.97</v>
      </c>
      <c r="CZ903">
        <v>345.46</v>
      </c>
      <c r="DA903">
        <v>83.06</v>
      </c>
      <c r="DB903">
        <v>5.39</v>
      </c>
      <c r="DC903">
        <v>296.94</v>
      </c>
      <c r="DD903">
        <v>171.8</v>
      </c>
      <c r="DE903">
        <v>243.71</v>
      </c>
      <c r="DF903">
        <v>7.38</v>
      </c>
      <c r="DG903">
        <v>6.29</v>
      </c>
      <c r="DH903">
        <v>8.49</v>
      </c>
      <c r="DI903">
        <v>31.52</v>
      </c>
      <c r="DJ903">
        <v>81.42</v>
      </c>
      <c r="DK903">
        <v>75.13</v>
      </c>
      <c r="DL903">
        <v>19.55</v>
      </c>
      <c r="DM903">
        <v>81.69</v>
      </c>
      <c r="DN903">
        <v>19.45</v>
      </c>
      <c r="DO903">
        <v>80.97</v>
      </c>
      <c r="DP903">
        <v>36</v>
      </c>
      <c r="DQ903">
        <v>67.14</v>
      </c>
      <c r="DR903">
        <v>25.99</v>
      </c>
      <c r="DS903">
        <v>15.41</v>
      </c>
      <c r="DT903">
        <v>44.65</v>
      </c>
      <c r="DU903">
        <v>70.31</v>
      </c>
      <c r="DV903">
        <v>122.02</v>
      </c>
      <c r="EA903">
        <v>54.68</v>
      </c>
      <c r="EB903">
        <v>41.06</v>
      </c>
      <c r="EC903">
        <v>135.81</v>
      </c>
      <c r="EE903">
        <v>32.119999999999997</v>
      </c>
      <c r="EF903">
        <v>327.77</v>
      </c>
      <c r="EG903">
        <v>23.43</v>
      </c>
      <c r="EH903">
        <v>262.33</v>
      </c>
      <c r="EI903">
        <v>131.6</v>
      </c>
      <c r="EJ903">
        <v>17.309999999999999</v>
      </c>
      <c r="EK903">
        <v>109.98</v>
      </c>
      <c r="EL903">
        <v>51.51</v>
      </c>
      <c r="EM903">
        <v>292.73</v>
      </c>
      <c r="EN903">
        <v>188.84</v>
      </c>
      <c r="EO903">
        <v>80.19</v>
      </c>
      <c r="EP903">
        <v>25.5</v>
      </c>
      <c r="EQ903">
        <v>259.3</v>
      </c>
      <c r="ER903">
        <v>185.49</v>
      </c>
      <c r="ES903">
        <v>211.15</v>
      </c>
      <c r="ET903">
        <v>100</v>
      </c>
      <c r="EU903">
        <v>160.13999999999999</v>
      </c>
    </row>
    <row r="904" spans="1:151" x14ac:dyDescent="0.25">
      <c r="A904" s="2">
        <v>41351</v>
      </c>
      <c r="B904">
        <v>92.56</v>
      </c>
      <c r="C904">
        <v>100</v>
      </c>
      <c r="D904">
        <v>100</v>
      </c>
      <c r="E904">
        <v>100</v>
      </c>
      <c r="F904">
        <v>100</v>
      </c>
      <c r="K904">
        <v>100</v>
      </c>
      <c r="R904">
        <v>1.36</v>
      </c>
      <c r="AX904">
        <v>100</v>
      </c>
      <c r="CC904">
        <v>0.1</v>
      </c>
      <c r="CD904">
        <v>33.56</v>
      </c>
      <c r="CE904">
        <v>8.32</v>
      </c>
      <c r="CF904">
        <v>81.040000000000006</v>
      </c>
      <c r="CG904">
        <v>58.61</v>
      </c>
      <c r="CH904">
        <v>13.13</v>
      </c>
      <c r="CI904">
        <v>46.18</v>
      </c>
      <c r="CJ904">
        <v>85.64</v>
      </c>
      <c r="CO904">
        <v>163.85</v>
      </c>
      <c r="CP904">
        <v>803.85</v>
      </c>
      <c r="CQ904">
        <v>249.41</v>
      </c>
      <c r="CR904">
        <v>51.87</v>
      </c>
      <c r="CS904">
        <v>96.42</v>
      </c>
      <c r="CT904">
        <v>5.64</v>
      </c>
      <c r="CV904">
        <v>23.04</v>
      </c>
      <c r="CW904">
        <v>47.97</v>
      </c>
      <c r="CX904">
        <v>154.93</v>
      </c>
      <c r="CY904">
        <v>29.97</v>
      </c>
      <c r="CZ904">
        <v>345.46</v>
      </c>
      <c r="DA904">
        <v>83.06</v>
      </c>
      <c r="DB904">
        <v>5.39</v>
      </c>
      <c r="DC904">
        <v>296.94</v>
      </c>
      <c r="DD904">
        <v>171.8</v>
      </c>
      <c r="DE904">
        <v>243.71</v>
      </c>
      <c r="DF904">
        <v>7.38</v>
      </c>
      <c r="DG904">
        <v>6.29</v>
      </c>
      <c r="DH904">
        <v>8.49</v>
      </c>
      <c r="DI904">
        <v>31.52</v>
      </c>
      <c r="DJ904">
        <v>81.42</v>
      </c>
      <c r="DK904">
        <v>75.13</v>
      </c>
      <c r="DL904">
        <v>19.55</v>
      </c>
      <c r="DM904">
        <v>81.69</v>
      </c>
      <c r="DN904">
        <v>19.45</v>
      </c>
      <c r="DO904">
        <v>80.97</v>
      </c>
      <c r="DP904">
        <v>36</v>
      </c>
      <c r="DQ904">
        <v>67.14</v>
      </c>
      <c r="DR904">
        <v>25.99</v>
      </c>
      <c r="DS904">
        <v>15.41</v>
      </c>
      <c r="DT904">
        <v>44.65</v>
      </c>
      <c r="DU904">
        <v>70.31</v>
      </c>
      <c r="DV904">
        <v>122.02</v>
      </c>
      <c r="EA904">
        <v>54.68</v>
      </c>
      <c r="EB904">
        <v>41.06</v>
      </c>
      <c r="EC904">
        <v>135.81</v>
      </c>
      <c r="EE904">
        <v>32.119999999999997</v>
      </c>
      <c r="EF904">
        <v>327.77</v>
      </c>
      <c r="EG904">
        <v>23.43</v>
      </c>
      <c r="EH904">
        <v>262.33</v>
      </c>
      <c r="EI904">
        <v>131.6</v>
      </c>
      <c r="EJ904">
        <v>17.309999999999999</v>
      </c>
      <c r="EK904">
        <v>109.98</v>
      </c>
      <c r="EL904">
        <v>51.51</v>
      </c>
      <c r="EM904">
        <v>292.73</v>
      </c>
      <c r="EN904">
        <v>188.84</v>
      </c>
      <c r="EO904">
        <v>80.19</v>
      </c>
      <c r="EP904">
        <v>25.5</v>
      </c>
      <c r="EQ904">
        <v>259.3</v>
      </c>
      <c r="ER904">
        <v>185.49</v>
      </c>
      <c r="ES904">
        <v>211.15</v>
      </c>
      <c r="ET904">
        <v>100</v>
      </c>
      <c r="EU904">
        <v>160.13999999999999</v>
      </c>
    </row>
    <row r="905" spans="1:151" x14ac:dyDescent="0.25">
      <c r="A905" s="2">
        <v>41358</v>
      </c>
      <c r="B905">
        <v>92.56</v>
      </c>
      <c r="C905">
        <v>100</v>
      </c>
      <c r="D905">
        <v>100</v>
      </c>
      <c r="E905">
        <v>100</v>
      </c>
      <c r="F905">
        <v>100</v>
      </c>
      <c r="K905">
        <v>100</v>
      </c>
      <c r="R905">
        <v>1.39</v>
      </c>
      <c r="AX905">
        <v>100</v>
      </c>
      <c r="CC905">
        <v>0.1</v>
      </c>
      <c r="CD905">
        <v>33.56</v>
      </c>
      <c r="CE905">
        <v>8.32</v>
      </c>
      <c r="CF905">
        <v>81.040000000000006</v>
      </c>
      <c r="CG905">
        <v>58.61</v>
      </c>
      <c r="CH905">
        <v>13.13</v>
      </c>
      <c r="CI905">
        <v>46.18</v>
      </c>
      <c r="CJ905">
        <v>85.64</v>
      </c>
      <c r="CO905">
        <v>163.85</v>
      </c>
      <c r="CP905">
        <v>803.85</v>
      </c>
      <c r="CQ905">
        <v>249.41</v>
      </c>
      <c r="CR905">
        <v>51.87</v>
      </c>
      <c r="CS905">
        <v>96.42</v>
      </c>
      <c r="CT905">
        <v>5.64</v>
      </c>
      <c r="CV905">
        <v>23.04</v>
      </c>
      <c r="CW905">
        <v>47.97</v>
      </c>
      <c r="CX905">
        <v>154.93</v>
      </c>
      <c r="CY905">
        <v>29.97</v>
      </c>
      <c r="CZ905">
        <v>345.46</v>
      </c>
      <c r="DA905">
        <v>83.06</v>
      </c>
      <c r="DB905">
        <v>5.39</v>
      </c>
      <c r="DC905">
        <v>296.94</v>
      </c>
      <c r="DD905">
        <v>171.8</v>
      </c>
      <c r="DE905">
        <v>243.71</v>
      </c>
      <c r="DF905">
        <v>7.38</v>
      </c>
      <c r="DG905">
        <v>6.29</v>
      </c>
      <c r="DH905">
        <v>8.49</v>
      </c>
      <c r="DI905">
        <v>31.52</v>
      </c>
      <c r="DJ905">
        <v>81.42</v>
      </c>
      <c r="DK905">
        <v>75.13</v>
      </c>
      <c r="DL905">
        <v>19.55</v>
      </c>
      <c r="DM905">
        <v>81.69</v>
      </c>
      <c r="DN905">
        <v>19.45</v>
      </c>
      <c r="DO905">
        <v>80.97</v>
      </c>
      <c r="DP905">
        <v>36</v>
      </c>
      <c r="DQ905">
        <v>67.14</v>
      </c>
      <c r="DR905">
        <v>25.99</v>
      </c>
      <c r="DS905">
        <v>15.41</v>
      </c>
      <c r="DT905">
        <v>44.65</v>
      </c>
      <c r="DU905">
        <v>70.31</v>
      </c>
      <c r="DV905">
        <v>122.02</v>
      </c>
      <c r="EA905">
        <v>54.68</v>
      </c>
      <c r="EB905">
        <v>41.06</v>
      </c>
      <c r="EC905">
        <v>135.81</v>
      </c>
      <c r="EE905">
        <v>32.119999999999997</v>
      </c>
      <c r="EF905">
        <v>327.77</v>
      </c>
      <c r="EG905">
        <v>23.43</v>
      </c>
      <c r="EH905">
        <v>262.33</v>
      </c>
      <c r="EI905">
        <v>131.6</v>
      </c>
      <c r="EJ905">
        <v>17.309999999999999</v>
      </c>
      <c r="EK905">
        <v>109.98</v>
      </c>
      <c r="EL905">
        <v>51.51</v>
      </c>
      <c r="EM905">
        <v>292.73</v>
      </c>
      <c r="EN905">
        <v>188.84</v>
      </c>
      <c r="EO905">
        <v>80.19</v>
      </c>
      <c r="EP905">
        <v>25.5</v>
      </c>
      <c r="EQ905">
        <v>259.3</v>
      </c>
      <c r="ER905">
        <v>185.49</v>
      </c>
      <c r="ES905">
        <v>211.15</v>
      </c>
      <c r="ET905">
        <v>100</v>
      </c>
      <c r="EU905">
        <v>160.13999999999999</v>
      </c>
    </row>
    <row r="906" spans="1:151" x14ac:dyDescent="0.25">
      <c r="A906" s="2">
        <v>41365</v>
      </c>
      <c r="B906">
        <v>92.56</v>
      </c>
      <c r="C906">
        <v>100</v>
      </c>
      <c r="D906">
        <v>100</v>
      </c>
      <c r="E906">
        <v>100</v>
      </c>
      <c r="F906">
        <v>100</v>
      </c>
      <c r="K906">
        <v>100</v>
      </c>
      <c r="R906">
        <v>1.34</v>
      </c>
      <c r="AX906">
        <v>100</v>
      </c>
      <c r="CC906">
        <v>0.1</v>
      </c>
      <c r="CD906">
        <v>33.56</v>
      </c>
      <c r="CE906">
        <v>8.32</v>
      </c>
      <c r="CF906">
        <v>81.040000000000006</v>
      </c>
      <c r="CG906">
        <v>58.61</v>
      </c>
      <c r="CH906">
        <v>13.13</v>
      </c>
      <c r="CI906">
        <v>46.18</v>
      </c>
      <c r="CJ906">
        <v>85.64</v>
      </c>
      <c r="CO906">
        <v>163.85</v>
      </c>
      <c r="CP906">
        <v>803.85</v>
      </c>
      <c r="CQ906">
        <v>249.41</v>
      </c>
      <c r="CR906">
        <v>51.87</v>
      </c>
      <c r="CS906">
        <v>96.42</v>
      </c>
      <c r="CT906">
        <v>5.64</v>
      </c>
      <c r="CV906">
        <v>23.04</v>
      </c>
      <c r="CW906">
        <v>47.97</v>
      </c>
      <c r="CX906">
        <v>154.93</v>
      </c>
      <c r="CY906">
        <v>29.97</v>
      </c>
      <c r="CZ906">
        <v>345.46</v>
      </c>
      <c r="DA906">
        <v>83.06</v>
      </c>
      <c r="DB906">
        <v>5.39</v>
      </c>
      <c r="DC906">
        <v>296.94</v>
      </c>
      <c r="DD906">
        <v>171.8</v>
      </c>
      <c r="DE906">
        <v>243.71</v>
      </c>
      <c r="DF906">
        <v>7.38</v>
      </c>
      <c r="DG906">
        <v>6.29</v>
      </c>
      <c r="DH906">
        <v>8.49</v>
      </c>
      <c r="DI906">
        <v>31.52</v>
      </c>
      <c r="DJ906">
        <v>81.42</v>
      </c>
      <c r="DK906">
        <v>75.13</v>
      </c>
      <c r="DL906">
        <v>19.55</v>
      </c>
      <c r="DM906">
        <v>81.69</v>
      </c>
      <c r="DN906">
        <v>19.45</v>
      </c>
      <c r="DO906">
        <v>80.97</v>
      </c>
      <c r="DP906">
        <v>36</v>
      </c>
      <c r="DQ906">
        <v>67.14</v>
      </c>
      <c r="DR906">
        <v>25.99</v>
      </c>
      <c r="DS906">
        <v>15.41</v>
      </c>
      <c r="DT906">
        <v>44.65</v>
      </c>
      <c r="DU906">
        <v>70.31</v>
      </c>
      <c r="DV906">
        <v>122.02</v>
      </c>
      <c r="EA906">
        <v>54.68</v>
      </c>
      <c r="EB906">
        <v>41.06</v>
      </c>
      <c r="EC906">
        <v>135.81</v>
      </c>
      <c r="EE906">
        <v>32.119999999999997</v>
      </c>
      <c r="EF906">
        <v>327.77</v>
      </c>
      <c r="EG906">
        <v>23.43</v>
      </c>
      <c r="EH906">
        <v>262.33</v>
      </c>
      <c r="EI906">
        <v>131.6</v>
      </c>
      <c r="EJ906">
        <v>17.309999999999999</v>
      </c>
      <c r="EK906">
        <v>109.98</v>
      </c>
      <c r="EL906">
        <v>51.51</v>
      </c>
      <c r="EM906">
        <v>292.73</v>
      </c>
      <c r="EN906">
        <v>188.84</v>
      </c>
      <c r="EO906">
        <v>80.19</v>
      </c>
      <c r="EP906">
        <v>25.5</v>
      </c>
      <c r="EQ906">
        <v>259.3</v>
      </c>
      <c r="ER906">
        <v>185.49</v>
      </c>
      <c r="ES906">
        <v>211.15</v>
      </c>
      <c r="ET906">
        <v>100</v>
      </c>
      <c r="EU906">
        <v>160.13999999999999</v>
      </c>
    </row>
    <row r="907" spans="1:151" x14ac:dyDescent="0.25">
      <c r="A907" s="2">
        <v>41372</v>
      </c>
      <c r="B907">
        <v>92.56</v>
      </c>
      <c r="C907">
        <v>100</v>
      </c>
      <c r="D907">
        <v>100</v>
      </c>
      <c r="E907">
        <v>100</v>
      </c>
      <c r="F907">
        <v>100</v>
      </c>
      <c r="K907">
        <v>100</v>
      </c>
      <c r="R907">
        <v>1.32</v>
      </c>
      <c r="AX907">
        <v>100</v>
      </c>
      <c r="CC907">
        <v>0.1</v>
      </c>
      <c r="CD907">
        <v>33.56</v>
      </c>
      <c r="CE907">
        <v>8.32</v>
      </c>
      <c r="CF907">
        <v>81.040000000000006</v>
      </c>
      <c r="CG907">
        <v>58.61</v>
      </c>
      <c r="CH907">
        <v>13.13</v>
      </c>
      <c r="CI907">
        <v>46.18</v>
      </c>
      <c r="CJ907">
        <v>85.64</v>
      </c>
      <c r="CO907">
        <v>163.85</v>
      </c>
      <c r="CP907">
        <v>803.85</v>
      </c>
      <c r="CQ907">
        <v>249.41</v>
      </c>
      <c r="CR907">
        <v>51.87</v>
      </c>
      <c r="CS907">
        <v>96.42</v>
      </c>
      <c r="CT907">
        <v>5.64</v>
      </c>
      <c r="CV907">
        <v>23.04</v>
      </c>
      <c r="CW907">
        <v>47.97</v>
      </c>
      <c r="CX907">
        <v>154.93</v>
      </c>
      <c r="CY907">
        <v>29.97</v>
      </c>
      <c r="CZ907">
        <v>345.46</v>
      </c>
      <c r="DA907">
        <v>83.06</v>
      </c>
      <c r="DB907">
        <v>5.39</v>
      </c>
      <c r="DC907">
        <v>296.94</v>
      </c>
      <c r="DD907">
        <v>171.8</v>
      </c>
      <c r="DE907">
        <v>243.71</v>
      </c>
      <c r="DF907">
        <v>7.38</v>
      </c>
      <c r="DG907">
        <v>6.29</v>
      </c>
      <c r="DH907">
        <v>8.49</v>
      </c>
      <c r="DI907">
        <v>31.52</v>
      </c>
      <c r="DJ907">
        <v>81.42</v>
      </c>
      <c r="DK907">
        <v>75.13</v>
      </c>
      <c r="DL907">
        <v>19.55</v>
      </c>
      <c r="DM907">
        <v>81.69</v>
      </c>
      <c r="DN907">
        <v>19.45</v>
      </c>
      <c r="DO907">
        <v>80.97</v>
      </c>
      <c r="DP907">
        <v>36</v>
      </c>
      <c r="DQ907">
        <v>67.14</v>
      </c>
      <c r="DR907">
        <v>25.99</v>
      </c>
      <c r="DS907">
        <v>15.41</v>
      </c>
      <c r="DT907">
        <v>44.65</v>
      </c>
      <c r="DU907">
        <v>70.31</v>
      </c>
      <c r="DV907">
        <v>122.02</v>
      </c>
      <c r="EA907">
        <v>54.68</v>
      </c>
      <c r="EB907">
        <v>41.06</v>
      </c>
      <c r="EC907">
        <v>135.81</v>
      </c>
      <c r="EE907">
        <v>32.119999999999997</v>
      </c>
      <c r="EF907">
        <v>327.77</v>
      </c>
      <c r="EG907">
        <v>23.43</v>
      </c>
      <c r="EH907">
        <v>262.33</v>
      </c>
      <c r="EI907">
        <v>131.6</v>
      </c>
      <c r="EJ907">
        <v>17.309999999999999</v>
      </c>
      <c r="EK907">
        <v>109.98</v>
      </c>
      <c r="EL907">
        <v>51.51</v>
      </c>
      <c r="EM907">
        <v>292.73</v>
      </c>
      <c r="EN907">
        <v>188.84</v>
      </c>
      <c r="EO907">
        <v>80.19</v>
      </c>
      <c r="EP907">
        <v>25.5</v>
      </c>
      <c r="EQ907">
        <v>259.3</v>
      </c>
      <c r="ER907">
        <v>185.49</v>
      </c>
      <c r="ES907">
        <v>211.15</v>
      </c>
      <c r="ET907">
        <v>100</v>
      </c>
      <c r="EU907">
        <v>160.13999999999999</v>
      </c>
    </row>
    <row r="908" spans="1:151" x14ac:dyDescent="0.25">
      <c r="A908" s="2">
        <v>41379</v>
      </c>
      <c r="B908">
        <v>92.56</v>
      </c>
      <c r="C908">
        <v>100</v>
      </c>
      <c r="D908">
        <v>100</v>
      </c>
      <c r="E908">
        <v>100</v>
      </c>
      <c r="F908">
        <v>100</v>
      </c>
      <c r="K908">
        <v>100</v>
      </c>
      <c r="R908">
        <v>1.39</v>
      </c>
      <c r="AX908">
        <v>100</v>
      </c>
      <c r="CC908">
        <v>0.1</v>
      </c>
      <c r="CD908">
        <v>33.56</v>
      </c>
      <c r="CE908">
        <v>8.32</v>
      </c>
      <c r="CF908">
        <v>81.040000000000006</v>
      </c>
      <c r="CG908">
        <v>58.61</v>
      </c>
      <c r="CH908">
        <v>13.13</v>
      </c>
      <c r="CI908">
        <v>46.18</v>
      </c>
      <c r="CJ908">
        <v>85.64</v>
      </c>
      <c r="CO908">
        <v>163.85</v>
      </c>
      <c r="CP908">
        <v>803.85</v>
      </c>
      <c r="CQ908">
        <v>249.41</v>
      </c>
      <c r="CR908">
        <v>51.87</v>
      </c>
      <c r="CS908">
        <v>96.42</v>
      </c>
      <c r="CT908">
        <v>5.64</v>
      </c>
      <c r="CV908">
        <v>23.04</v>
      </c>
      <c r="CW908">
        <v>47.97</v>
      </c>
      <c r="CX908">
        <v>154.93</v>
      </c>
      <c r="CY908">
        <v>29.97</v>
      </c>
      <c r="CZ908">
        <v>345.46</v>
      </c>
      <c r="DA908">
        <v>83.06</v>
      </c>
      <c r="DB908">
        <v>5.39</v>
      </c>
      <c r="DC908">
        <v>296.94</v>
      </c>
      <c r="DD908">
        <v>171.8</v>
      </c>
      <c r="DE908">
        <v>243.71</v>
      </c>
      <c r="DF908">
        <v>7.38</v>
      </c>
      <c r="DG908">
        <v>6.29</v>
      </c>
      <c r="DH908">
        <v>8.49</v>
      </c>
      <c r="DI908">
        <v>31.52</v>
      </c>
      <c r="DJ908">
        <v>81.42</v>
      </c>
      <c r="DK908">
        <v>75.13</v>
      </c>
      <c r="DL908">
        <v>19.55</v>
      </c>
      <c r="DM908">
        <v>81.69</v>
      </c>
      <c r="DN908">
        <v>19.45</v>
      </c>
      <c r="DO908">
        <v>80.97</v>
      </c>
      <c r="DP908">
        <v>36</v>
      </c>
      <c r="DQ908">
        <v>67.14</v>
      </c>
      <c r="DR908">
        <v>25.99</v>
      </c>
      <c r="DS908">
        <v>15.41</v>
      </c>
      <c r="DT908">
        <v>44.65</v>
      </c>
      <c r="DU908">
        <v>70.31</v>
      </c>
      <c r="DV908">
        <v>122.02</v>
      </c>
      <c r="EA908">
        <v>54.68</v>
      </c>
      <c r="EB908">
        <v>41.06</v>
      </c>
      <c r="EC908">
        <v>135.81</v>
      </c>
      <c r="EE908">
        <v>32.119999999999997</v>
      </c>
      <c r="EF908">
        <v>327.77</v>
      </c>
      <c r="EG908">
        <v>23.43</v>
      </c>
      <c r="EH908">
        <v>262.33</v>
      </c>
      <c r="EI908">
        <v>131.6</v>
      </c>
      <c r="EJ908">
        <v>17.309999999999999</v>
      </c>
      <c r="EK908">
        <v>109.98</v>
      </c>
      <c r="EL908">
        <v>51.51</v>
      </c>
      <c r="EM908">
        <v>292.73</v>
      </c>
      <c r="EN908">
        <v>188.84</v>
      </c>
      <c r="EO908">
        <v>80.19</v>
      </c>
      <c r="EP908">
        <v>25.5</v>
      </c>
      <c r="EQ908">
        <v>259.3</v>
      </c>
      <c r="ER908">
        <v>185.49</v>
      </c>
      <c r="ES908">
        <v>211.15</v>
      </c>
      <c r="ET908">
        <v>100</v>
      </c>
      <c r="EU908">
        <v>160.13999999999999</v>
      </c>
    </row>
    <row r="909" spans="1:151" x14ac:dyDescent="0.25">
      <c r="A909" s="2">
        <v>41386</v>
      </c>
      <c r="B909">
        <v>92.56</v>
      </c>
      <c r="C909">
        <v>100</v>
      </c>
      <c r="D909">
        <v>100</v>
      </c>
      <c r="E909">
        <v>100</v>
      </c>
      <c r="F909">
        <v>100</v>
      </c>
      <c r="K909">
        <v>100</v>
      </c>
      <c r="R909">
        <v>1.39</v>
      </c>
      <c r="AX909">
        <v>100</v>
      </c>
      <c r="CC909">
        <v>0.1</v>
      </c>
      <c r="CD909">
        <v>33.56</v>
      </c>
      <c r="CE909">
        <v>8.32</v>
      </c>
      <c r="CF909">
        <v>81.040000000000006</v>
      </c>
      <c r="CG909">
        <v>58.61</v>
      </c>
      <c r="CH909">
        <v>13.13</v>
      </c>
      <c r="CI909">
        <v>46.18</v>
      </c>
      <c r="CJ909">
        <v>85.64</v>
      </c>
      <c r="CO909">
        <v>163.85</v>
      </c>
      <c r="CP909">
        <v>803.85</v>
      </c>
      <c r="CQ909">
        <v>249.41</v>
      </c>
      <c r="CR909">
        <v>51.87</v>
      </c>
      <c r="CS909">
        <v>96.42</v>
      </c>
      <c r="CT909">
        <v>5.64</v>
      </c>
      <c r="CV909">
        <v>23.04</v>
      </c>
      <c r="CW909">
        <v>47.97</v>
      </c>
      <c r="CX909">
        <v>154.93</v>
      </c>
      <c r="CY909">
        <v>29.97</v>
      </c>
      <c r="CZ909">
        <v>345.46</v>
      </c>
      <c r="DA909">
        <v>83.06</v>
      </c>
      <c r="DB909">
        <v>5.39</v>
      </c>
      <c r="DC909">
        <v>296.94</v>
      </c>
      <c r="DD909">
        <v>171.8</v>
      </c>
      <c r="DE909">
        <v>243.71</v>
      </c>
      <c r="DF909">
        <v>7.38</v>
      </c>
      <c r="DG909">
        <v>6.29</v>
      </c>
      <c r="DH909">
        <v>8.49</v>
      </c>
      <c r="DI909">
        <v>31.52</v>
      </c>
      <c r="DJ909">
        <v>81.42</v>
      </c>
      <c r="DK909">
        <v>75.13</v>
      </c>
      <c r="DL909">
        <v>19.55</v>
      </c>
      <c r="DM909">
        <v>81.69</v>
      </c>
      <c r="DN909">
        <v>19.45</v>
      </c>
      <c r="DO909">
        <v>80.97</v>
      </c>
      <c r="DP909">
        <v>36</v>
      </c>
      <c r="DQ909">
        <v>67.14</v>
      </c>
      <c r="DR909">
        <v>25.99</v>
      </c>
      <c r="DS909">
        <v>15.41</v>
      </c>
      <c r="DT909">
        <v>44.65</v>
      </c>
      <c r="DU909">
        <v>70.31</v>
      </c>
      <c r="DV909">
        <v>122.02</v>
      </c>
      <c r="EA909">
        <v>54.68</v>
      </c>
      <c r="EB909">
        <v>41.06</v>
      </c>
      <c r="EC909">
        <v>135.81</v>
      </c>
      <c r="EE909">
        <v>32.119999999999997</v>
      </c>
      <c r="EF909">
        <v>327.77</v>
      </c>
      <c r="EG909">
        <v>23.43</v>
      </c>
      <c r="EH909">
        <v>262.33</v>
      </c>
      <c r="EI909">
        <v>131.6</v>
      </c>
      <c r="EJ909">
        <v>17.309999999999999</v>
      </c>
      <c r="EK909">
        <v>109.98</v>
      </c>
      <c r="EL909">
        <v>51.51</v>
      </c>
      <c r="EM909">
        <v>292.73</v>
      </c>
      <c r="EN909">
        <v>188.84</v>
      </c>
      <c r="EO909">
        <v>80.19</v>
      </c>
      <c r="EP909">
        <v>25.5</v>
      </c>
      <c r="EQ909">
        <v>259.3</v>
      </c>
      <c r="ER909">
        <v>185.49</v>
      </c>
      <c r="ES909">
        <v>211.15</v>
      </c>
      <c r="ET909">
        <v>100</v>
      </c>
      <c r="EU909">
        <v>160.13999999999999</v>
      </c>
    </row>
    <row r="910" spans="1:151" x14ac:dyDescent="0.25">
      <c r="A910" s="2">
        <v>41393</v>
      </c>
      <c r="B910">
        <v>92.56</v>
      </c>
      <c r="C910">
        <v>100</v>
      </c>
      <c r="D910">
        <v>100</v>
      </c>
      <c r="E910">
        <v>100</v>
      </c>
      <c r="F910">
        <v>100</v>
      </c>
      <c r="K910">
        <v>100</v>
      </c>
      <c r="R910">
        <v>1.46</v>
      </c>
      <c r="AX910">
        <v>100</v>
      </c>
      <c r="CC910">
        <v>0.1</v>
      </c>
      <c r="CD910">
        <v>33.56</v>
      </c>
      <c r="CE910">
        <v>8.32</v>
      </c>
      <c r="CF910">
        <v>81.040000000000006</v>
      </c>
      <c r="CG910">
        <v>58.61</v>
      </c>
      <c r="CH910">
        <v>13.13</v>
      </c>
      <c r="CI910">
        <v>46.18</v>
      </c>
      <c r="CJ910">
        <v>85.64</v>
      </c>
      <c r="CO910">
        <v>163.85</v>
      </c>
      <c r="CP910">
        <v>803.85</v>
      </c>
      <c r="CQ910">
        <v>249.41</v>
      </c>
      <c r="CR910">
        <v>51.87</v>
      </c>
      <c r="CS910">
        <v>96.42</v>
      </c>
      <c r="CT910">
        <v>5.64</v>
      </c>
      <c r="CV910">
        <v>23.04</v>
      </c>
      <c r="CW910">
        <v>47.97</v>
      </c>
      <c r="CX910">
        <v>154.93</v>
      </c>
      <c r="CY910">
        <v>29.97</v>
      </c>
      <c r="CZ910">
        <v>345.46</v>
      </c>
      <c r="DA910">
        <v>83.06</v>
      </c>
      <c r="DB910">
        <v>5.39</v>
      </c>
      <c r="DC910">
        <v>296.94</v>
      </c>
      <c r="DD910">
        <v>171.8</v>
      </c>
      <c r="DE910">
        <v>243.71</v>
      </c>
      <c r="DF910">
        <v>7.38</v>
      </c>
      <c r="DG910">
        <v>6.29</v>
      </c>
      <c r="DH910">
        <v>8.49</v>
      </c>
      <c r="DI910">
        <v>31.52</v>
      </c>
      <c r="DJ910">
        <v>81.42</v>
      </c>
      <c r="DK910">
        <v>75.13</v>
      </c>
      <c r="DL910">
        <v>19.55</v>
      </c>
      <c r="DM910">
        <v>81.69</v>
      </c>
      <c r="DN910">
        <v>19.45</v>
      </c>
      <c r="DO910">
        <v>80.97</v>
      </c>
      <c r="DP910">
        <v>36</v>
      </c>
      <c r="DQ910">
        <v>67.14</v>
      </c>
      <c r="DR910">
        <v>25.99</v>
      </c>
      <c r="DS910">
        <v>15.41</v>
      </c>
      <c r="DT910">
        <v>44.65</v>
      </c>
      <c r="DU910">
        <v>70.31</v>
      </c>
      <c r="DV910">
        <v>122.02</v>
      </c>
      <c r="EA910">
        <v>54.68</v>
      </c>
      <c r="EB910">
        <v>41.06</v>
      </c>
      <c r="EC910">
        <v>135.81</v>
      </c>
      <c r="EE910">
        <v>32.119999999999997</v>
      </c>
      <c r="EF910">
        <v>327.77</v>
      </c>
      <c r="EG910">
        <v>23.43</v>
      </c>
      <c r="EH910">
        <v>262.33</v>
      </c>
      <c r="EI910">
        <v>131.6</v>
      </c>
      <c r="EJ910">
        <v>17.309999999999999</v>
      </c>
      <c r="EK910">
        <v>109.98</v>
      </c>
      <c r="EL910">
        <v>51.51</v>
      </c>
      <c r="EM910">
        <v>292.73</v>
      </c>
      <c r="EN910">
        <v>188.84</v>
      </c>
      <c r="EO910">
        <v>80.19</v>
      </c>
      <c r="EP910">
        <v>25.5</v>
      </c>
      <c r="EQ910">
        <v>259.3</v>
      </c>
      <c r="ER910">
        <v>185.49</v>
      </c>
      <c r="ES910">
        <v>211.15</v>
      </c>
      <c r="ET910">
        <v>100</v>
      </c>
      <c r="EU910">
        <v>160.13999999999999</v>
      </c>
    </row>
    <row r="911" spans="1:151" x14ac:dyDescent="0.25">
      <c r="A911" s="2">
        <v>41400</v>
      </c>
      <c r="B911">
        <v>92.56</v>
      </c>
      <c r="C911">
        <v>100</v>
      </c>
      <c r="D911">
        <v>100</v>
      </c>
      <c r="E911">
        <v>100</v>
      </c>
      <c r="F911">
        <v>100</v>
      </c>
      <c r="K911">
        <v>100</v>
      </c>
      <c r="R911">
        <v>1.45</v>
      </c>
      <c r="AX911">
        <v>100</v>
      </c>
      <c r="CC911">
        <v>0.1</v>
      </c>
      <c r="CD911">
        <v>33.56</v>
      </c>
      <c r="CE911">
        <v>8.32</v>
      </c>
      <c r="CF911">
        <v>81.040000000000006</v>
      </c>
      <c r="CG911">
        <v>58.61</v>
      </c>
      <c r="CH911">
        <v>13.13</v>
      </c>
      <c r="CI911">
        <v>46.18</v>
      </c>
      <c r="CJ911">
        <v>85.64</v>
      </c>
      <c r="CO911">
        <v>163.85</v>
      </c>
      <c r="CP911">
        <v>803.85</v>
      </c>
      <c r="CQ911">
        <v>249.41</v>
      </c>
      <c r="CR911">
        <v>51.87</v>
      </c>
      <c r="CS911">
        <v>96.42</v>
      </c>
      <c r="CT911">
        <v>5.64</v>
      </c>
      <c r="CV911">
        <v>23.04</v>
      </c>
      <c r="CW911">
        <v>47.97</v>
      </c>
      <c r="CX911">
        <v>154.93</v>
      </c>
      <c r="CY911">
        <v>29.97</v>
      </c>
      <c r="CZ911">
        <v>345.46</v>
      </c>
      <c r="DA911">
        <v>83.06</v>
      </c>
      <c r="DB911">
        <v>5.39</v>
      </c>
      <c r="DC911">
        <v>296.94</v>
      </c>
      <c r="DD911">
        <v>171.8</v>
      </c>
      <c r="DE911">
        <v>243.71</v>
      </c>
      <c r="DF911">
        <v>7.38</v>
      </c>
      <c r="DG911">
        <v>6.29</v>
      </c>
      <c r="DH911">
        <v>8.49</v>
      </c>
      <c r="DI911">
        <v>31.52</v>
      </c>
      <c r="DJ911">
        <v>81.42</v>
      </c>
      <c r="DK911">
        <v>75.13</v>
      </c>
      <c r="DL911">
        <v>19.55</v>
      </c>
      <c r="DM911">
        <v>81.69</v>
      </c>
      <c r="DN911">
        <v>19.45</v>
      </c>
      <c r="DO911">
        <v>80.97</v>
      </c>
      <c r="DP911">
        <v>36</v>
      </c>
      <c r="DQ911">
        <v>67.14</v>
      </c>
      <c r="DR911">
        <v>25.99</v>
      </c>
      <c r="DS911">
        <v>15.41</v>
      </c>
      <c r="DT911">
        <v>44.65</v>
      </c>
      <c r="DU911">
        <v>70.31</v>
      </c>
      <c r="DV911">
        <v>122.02</v>
      </c>
      <c r="EA911">
        <v>54.68</v>
      </c>
      <c r="EB911">
        <v>41.06</v>
      </c>
      <c r="EC911">
        <v>135.81</v>
      </c>
      <c r="EE911">
        <v>32.119999999999997</v>
      </c>
      <c r="EF911">
        <v>327.77</v>
      </c>
      <c r="EG911">
        <v>23.43</v>
      </c>
      <c r="EH911">
        <v>262.33</v>
      </c>
      <c r="EI911">
        <v>131.6</v>
      </c>
      <c r="EJ911">
        <v>17.309999999999999</v>
      </c>
      <c r="EK911">
        <v>109.98</v>
      </c>
      <c r="EL911">
        <v>51.51</v>
      </c>
      <c r="EM911">
        <v>292.73</v>
      </c>
      <c r="EN911">
        <v>188.84</v>
      </c>
      <c r="EO911">
        <v>80.19</v>
      </c>
      <c r="EP911">
        <v>25.5</v>
      </c>
      <c r="EQ911">
        <v>259.3</v>
      </c>
      <c r="ER911">
        <v>185.49</v>
      </c>
      <c r="ES911">
        <v>211.15</v>
      </c>
      <c r="ET911">
        <v>100</v>
      </c>
      <c r="EU911">
        <v>160.13999999999999</v>
      </c>
    </row>
    <row r="912" spans="1:151" x14ac:dyDescent="0.25">
      <c r="A912" s="2">
        <v>41407</v>
      </c>
      <c r="B912">
        <v>92.56</v>
      </c>
      <c r="C912">
        <v>100</v>
      </c>
      <c r="D912">
        <v>100</v>
      </c>
      <c r="E912">
        <v>100</v>
      </c>
      <c r="F912">
        <v>100</v>
      </c>
      <c r="K912">
        <v>100</v>
      </c>
      <c r="R912">
        <v>1.53</v>
      </c>
      <c r="AX912">
        <v>100</v>
      </c>
      <c r="CC912">
        <v>0.1</v>
      </c>
      <c r="CD912">
        <v>33.56</v>
      </c>
      <c r="CE912">
        <v>8.32</v>
      </c>
      <c r="CF912">
        <v>81.040000000000006</v>
      </c>
      <c r="CG912">
        <v>58.61</v>
      </c>
      <c r="CH912">
        <v>13.13</v>
      </c>
      <c r="CI912">
        <v>46.18</v>
      </c>
      <c r="CJ912">
        <v>85.64</v>
      </c>
      <c r="CO912">
        <v>163.85</v>
      </c>
      <c r="CP912">
        <v>803.85</v>
      </c>
      <c r="CQ912">
        <v>249.41</v>
      </c>
      <c r="CR912">
        <v>51.87</v>
      </c>
      <c r="CS912">
        <v>96.42</v>
      </c>
      <c r="CT912">
        <v>5.64</v>
      </c>
      <c r="CV912">
        <v>23.04</v>
      </c>
      <c r="CW912">
        <v>47.97</v>
      </c>
      <c r="CX912">
        <v>154.93</v>
      </c>
      <c r="CY912">
        <v>29.97</v>
      </c>
      <c r="CZ912">
        <v>345.46</v>
      </c>
      <c r="DA912">
        <v>83.06</v>
      </c>
      <c r="DB912">
        <v>5.39</v>
      </c>
      <c r="DC912">
        <v>296.94</v>
      </c>
      <c r="DD912">
        <v>171.8</v>
      </c>
      <c r="DE912">
        <v>243.71</v>
      </c>
      <c r="DF912">
        <v>7.38</v>
      </c>
      <c r="DG912">
        <v>6.29</v>
      </c>
      <c r="DH912">
        <v>8.49</v>
      </c>
      <c r="DI912">
        <v>31.52</v>
      </c>
      <c r="DJ912">
        <v>81.42</v>
      </c>
      <c r="DK912">
        <v>75.13</v>
      </c>
      <c r="DL912">
        <v>19.55</v>
      </c>
      <c r="DM912">
        <v>81.69</v>
      </c>
      <c r="DN912">
        <v>19.45</v>
      </c>
      <c r="DO912">
        <v>80.97</v>
      </c>
      <c r="DP912">
        <v>36</v>
      </c>
      <c r="DQ912">
        <v>67.14</v>
      </c>
      <c r="DR912">
        <v>25.99</v>
      </c>
      <c r="DS912">
        <v>15.41</v>
      </c>
      <c r="DT912">
        <v>44.65</v>
      </c>
      <c r="DU912">
        <v>70.31</v>
      </c>
      <c r="DV912">
        <v>122.02</v>
      </c>
      <c r="EA912">
        <v>54.68</v>
      </c>
      <c r="EB912">
        <v>41.06</v>
      </c>
      <c r="EC912">
        <v>135.81</v>
      </c>
      <c r="EE912">
        <v>32.119999999999997</v>
      </c>
      <c r="EF912">
        <v>327.77</v>
      </c>
      <c r="EG912">
        <v>23.43</v>
      </c>
      <c r="EH912">
        <v>262.33</v>
      </c>
      <c r="EI912">
        <v>131.6</v>
      </c>
      <c r="EJ912">
        <v>17.309999999999999</v>
      </c>
      <c r="EK912">
        <v>109.98</v>
      </c>
      <c r="EL912">
        <v>51.51</v>
      </c>
      <c r="EM912">
        <v>292.73</v>
      </c>
      <c r="EN912">
        <v>188.84</v>
      </c>
      <c r="EO912">
        <v>80.19</v>
      </c>
      <c r="EP912">
        <v>25.5</v>
      </c>
      <c r="EQ912">
        <v>259.3</v>
      </c>
      <c r="ER912">
        <v>185.49</v>
      </c>
      <c r="ES912">
        <v>211.15</v>
      </c>
      <c r="ET912">
        <v>100</v>
      </c>
      <c r="EU912">
        <v>160.13999999999999</v>
      </c>
    </row>
    <row r="913" spans="1:151" x14ac:dyDescent="0.25">
      <c r="A913" s="2">
        <v>41414</v>
      </c>
      <c r="B913">
        <v>92.56</v>
      </c>
      <c r="C913">
        <v>100</v>
      </c>
      <c r="D913">
        <v>100</v>
      </c>
      <c r="E913">
        <v>100</v>
      </c>
      <c r="F913">
        <v>100</v>
      </c>
      <c r="K913">
        <v>100</v>
      </c>
      <c r="R913">
        <v>1.52</v>
      </c>
      <c r="AX913">
        <v>100</v>
      </c>
      <c r="CC913">
        <v>0.1</v>
      </c>
      <c r="CD913">
        <v>33.56</v>
      </c>
      <c r="CE913">
        <v>8.32</v>
      </c>
      <c r="CF913">
        <v>81.040000000000006</v>
      </c>
      <c r="CG913">
        <v>58.61</v>
      </c>
      <c r="CH913">
        <v>13.13</v>
      </c>
      <c r="CI913">
        <v>46.18</v>
      </c>
      <c r="CJ913">
        <v>85.64</v>
      </c>
      <c r="CO913">
        <v>163.85</v>
      </c>
      <c r="CP913">
        <v>803.85</v>
      </c>
      <c r="CQ913">
        <v>249.41</v>
      </c>
      <c r="CR913">
        <v>51.87</v>
      </c>
      <c r="CS913">
        <v>96.42</v>
      </c>
      <c r="CT913">
        <v>5.64</v>
      </c>
      <c r="CV913">
        <v>23.04</v>
      </c>
      <c r="CW913">
        <v>47.97</v>
      </c>
      <c r="CX913">
        <v>154.93</v>
      </c>
      <c r="CY913">
        <v>29.97</v>
      </c>
      <c r="CZ913">
        <v>345.46</v>
      </c>
      <c r="DA913">
        <v>83.06</v>
      </c>
      <c r="DB913">
        <v>5.39</v>
      </c>
      <c r="DC913">
        <v>296.94</v>
      </c>
      <c r="DD913">
        <v>171.8</v>
      </c>
      <c r="DE913">
        <v>243.71</v>
      </c>
      <c r="DF913">
        <v>7.38</v>
      </c>
      <c r="DG913">
        <v>6.29</v>
      </c>
      <c r="DH913">
        <v>8.49</v>
      </c>
      <c r="DI913">
        <v>31.52</v>
      </c>
      <c r="DJ913">
        <v>81.42</v>
      </c>
      <c r="DK913">
        <v>75.13</v>
      </c>
      <c r="DL913">
        <v>19.55</v>
      </c>
      <c r="DM913">
        <v>81.69</v>
      </c>
      <c r="DN913">
        <v>19.45</v>
      </c>
      <c r="DO913">
        <v>80.97</v>
      </c>
      <c r="DP913">
        <v>36</v>
      </c>
      <c r="DQ913">
        <v>67.14</v>
      </c>
      <c r="DR913">
        <v>25.99</v>
      </c>
      <c r="DS913">
        <v>15.41</v>
      </c>
      <c r="DT913">
        <v>44.65</v>
      </c>
      <c r="DU913">
        <v>70.31</v>
      </c>
      <c r="DV913">
        <v>122.02</v>
      </c>
      <c r="EA913">
        <v>54.68</v>
      </c>
      <c r="EB913">
        <v>41.06</v>
      </c>
      <c r="EC913">
        <v>135.81</v>
      </c>
      <c r="EE913">
        <v>32.119999999999997</v>
      </c>
      <c r="EF913">
        <v>327.77</v>
      </c>
      <c r="EG913">
        <v>23.43</v>
      </c>
      <c r="EH913">
        <v>262.33</v>
      </c>
      <c r="EI913">
        <v>131.6</v>
      </c>
      <c r="EJ913">
        <v>17.309999999999999</v>
      </c>
      <c r="EK913">
        <v>109.98</v>
      </c>
      <c r="EL913">
        <v>51.51</v>
      </c>
      <c r="EM913">
        <v>292.73</v>
      </c>
      <c r="EN913">
        <v>188.84</v>
      </c>
      <c r="EO913">
        <v>80.19</v>
      </c>
      <c r="EP913">
        <v>25.5</v>
      </c>
      <c r="EQ913">
        <v>259.3</v>
      </c>
      <c r="ER913">
        <v>185.49</v>
      </c>
      <c r="ES913">
        <v>211.15</v>
      </c>
      <c r="ET913">
        <v>100</v>
      </c>
      <c r="EU913">
        <v>160.13999999999999</v>
      </c>
    </row>
    <row r="914" spans="1:151" x14ac:dyDescent="0.25">
      <c r="A914" s="2">
        <v>41421</v>
      </c>
      <c r="B914">
        <v>92.56</v>
      </c>
      <c r="C914">
        <v>100</v>
      </c>
      <c r="D914">
        <v>100</v>
      </c>
      <c r="E914">
        <v>100</v>
      </c>
      <c r="F914">
        <v>100</v>
      </c>
      <c r="K914">
        <v>100</v>
      </c>
      <c r="R914">
        <v>1.52</v>
      </c>
      <c r="AX914">
        <v>100</v>
      </c>
      <c r="CC914">
        <v>0.1</v>
      </c>
      <c r="CD914">
        <v>33.56</v>
      </c>
      <c r="CE914">
        <v>8.32</v>
      </c>
      <c r="CF914">
        <v>81.040000000000006</v>
      </c>
      <c r="CG914">
        <v>58.61</v>
      </c>
      <c r="CH914">
        <v>13.13</v>
      </c>
      <c r="CI914">
        <v>46.18</v>
      </c>
      <c r="CJ914">
        <v>85.64</v>
      </c>
      <c r="CO914">
        <v>163.85</v>
      </c>
      <c r="CP914">
        <v>803.85</v>
      </c>
      <c r="CQ914">
        <v>249.41</v>
      </c>
      <c r="CR914">
        <v>51.87</v>
      </c>
      <c r="CS914">
        <v>96.42</v>
      </c>
      <c r="CT914">
        <v>5.64</v>
      </c>
      <c r="CV914">
        <v>23.04</v>
      </c>
      <c r="CW914">
        <v>47.97</v>
      </c>
      <c r="CX914">
        <v>154.93</v>
      </c>
      <c r="CY914">
        <v>29.97</v>
      </c>
      <c r="CZ914">
        <v>345.46</v>
      </c>
      <c r="DA914">
        <v>83.06</v>
      </c>
      <c r="DB914">
        <v>5.39</v>
      </c>
      <c r="DC914">
        <v>296.94</v>
      </c>
      <c r="DD914">
        <v>171.8</v>
      </c>
      <c r="DE914">
        <v>243.71</v>
      </c>
      <c r="DF914">
        <v>7.38</v>
      </c>
      <c r="DG914">
        <v>6.29</v>
      </c>
      <c r="DH914">
        <v>8.49</v>
      </c>
      <c r="DI914">
        <v>31.52</v>
      </c>
      <c r="DJ914">
        <v>81.42</v>
      </c>
      <c r="DK914">
        <v>75.13</v>
      </c>
      <c r="DL914">
        <v>19.55</v>
      </c>
      <c r="DM914">
        <v>81.69</v>
      </c>
      <c r="DN914">
        <v>19.45</v>
      </c>
      <c r="DO914">
        <v>80.97</v>
      </c>
      <c r="DP914">
        <v>36</v>
      </c>
      <c r="DQ914">
        <v>67.14</v>
      </c>
      <c r="DR914">
        <v>25.99</v>
      </c>
      <c r="DS914">
        <v>15.41</v>
      </c>
      <c r="DT914">
        <v>44.65</v>
      </c>
      <c r="DU914">
        <v>70.31</v>
      </c>
      <c r="DV914">
        <v>122.02</v>
      </c>
      <c r="EA914">
        <v>54.68</v>
      </c>
      <c r="EB914">
        <v>41.06</v>
      </c>
      <c r="EC914">
        <v>135.81</v>
      </c>
      <c r="EE914">
        <v>32.119999999999997</v>
      </c>
      <c r="EF914">
        <v>327.77</v>
      </c>
      <c r="EG914">
        <v>23.43</v>
      </c>
      <c r="EH914">
        <v>262.33</v>
      </c>
      <c r="EI914">
        <v>131.6</v>
      </c>
      <c r="EJ914">
        <v>17.309999999999999</v>
      </c>
      <c r="EK914">
        <v>109.98</v>
      </c>
      <c r="EL914">
        <v>51.51</v>
      </c>
      <c r="EM914">
        <v>292.73</v>
      </c>
      <c r="EN914">
        <v>188.84</v>
      </c>
      <c r="EO914">
        <v>80.19</v>
      </c>
      <c r="EP914">
        <v>25.5</v>
      </c>
      <c r="EQ914">
        <v>259.3</v>
      </c>
      <c r="ER914">
        <v>185.49</v>
      </c>
      <c r="ES914">
        <v>211.15</v>
      </c>
      <c r="ET914">
        <v>100</v>
      </c>
      <c r="EU914">
        <v>160.13999999999999</v>
      </c>
    </row>
    <row r="915" spans="1:151" x14ac:dyDescent="0.25">
      <c r="A915" s="2">
        <v>41428</v>
      </c>
      <c r="B915">
        <v>92.56</v>
      </c>
      <c r="C915">
        <v>100</v>
      </c>
      <c r="D915">
        <v>100</v>
      </c>
      <c r="E915">
        <v>100</v>
      </c>
      <c r="F915">
        <v>100</v>
      </c>
      <c r="K915">
        <v>100</v>
      </c>
      <c r="R915">
        <v>1.84</v>
      </c>
      <c r="AX915">
        <v>100</v>
      </c>
      <c r="CC915">
        <v>0.1</v>
      </c>
      <c r="CD915">
        <v>33.56</v>
      </c>
      <c r="CE915">
        <v>8.32</v>
      </c>
      <c r="CF915">
        <v>81.040000000000006</v>
      </c>
      <c r="CG915">
        <v>58.61</v>
      </c>
      <c r="CH915">
        <v>13.13</v>
      </c>
      <c r="CI915">
        <v>46.18</v>
      </c>
      <c r="CJ915">
        <v>85.64</v>
      </c>
      <c r="CO915">
        <v>163.85</v>
      </c>
      <c r="CP915">
        <v>803.85</v>
      </c>
      <c r="CQ915">
        <v>249.41</v>
      </c>
      <c r="CR915">
        <v>51.87</v>
      </c>
      <c r="CS915">
        <v>96.42</v>
      </c>
      <c r="CT915">
        <v>5.64</v>
      </c>
      <c r="CV915">
        <v>23.04</v>
      </c>
      <c r="CW915">
        <v>47.97</v>
      </c>
      <c r="CX915">
        <v>154.93</v>
      </c>
      <c r="CY915">
        <v>29.97</v>
      </c>
      <c r="CZ915">
        <v>345.46</v>
      </c>
      <c r="DA915">
        <v>83.06</v>
      </c>
      <c r="DB915">
        <v>5.39</v>
      </c>
      <c r="DC915">
        <v>296.94</v>
      </c>
      <c r="DD915">
        <v>171.8</v>
      </c>
      <c r="DE915">
        <v>243.71</v>
      </c>
      <c r="DF915">
        <v>7.38</v>
      </c>
      <c r="DG915">
        <v>6.29</v>
      </c>
      <c r="DH915">
        <v>8.49</v>
      </c>
      <c r="DI915">
        <v>31.52</v>
      </c>
      <c r="DJ915">
        <v>81.42</v>
      </c>
      <c r="DK915">
        <v>75.13</v>
      </c>
      <c r="DL915">
        <v>19.55</v>
      </c>
      <c r="DM915">
        <v>81.69</v>
      </c>
      <c r="DN915">
        <v>19.45</v>
      </c>
      <c r="DO915">
        <v>80.97</v>
      </c>
      <c r="DP915">
        <v>36</v>
      </c>
      <c r="DQ915">
        <v>67.14</v>
      </c>
      <c r="DR915">
        <v>25.99</v>
      </c>
      <c r="DS915">
        <v>15.41</v>
      </c>
      <c r="DT915">
        <v>44.65</v>
      </c>
      <c r="DU915">
        <v>70.31</v>
      </c>
      <c r="DV915">
        <v>122.02</v>
      </c>
      <c r="EA915">
        <v>54.68</v>
      </c>
      <c r="EB915">
        <v>41.06</v>
      </c>
      <c r="EC915">
        <v>135.81</v>
      </c>
      <c r="EE915">
        <v>32.119999999999997</v>
      </c>
      <c r="EF915">
        <v>327.77</v>
      </c>
      <c r="EG915">
        <v>23.43</v>
      </c>
      <c r="EH915">
        <v>262.33</v>
      </c>
      <c r="EI915">
        <v>131.6</v>
      </c>
      <c r="EJ915">
        <v>17.309999999999999</v>
      </c>
      <c r="EK915">
        <v>109.98</v>
      </c>
      <c r="EL915">
        <v>51.51</v>
      </c>
      <c r="EM915">
        <v>292.73</v>
      </c>
      <c r="EN915">
        <v>188.84</v>
      </c>
      <c r="EO915">
        <v>80.19</v>
      </c>
      <c r="EP915">
        <v>25.5</v>
      </c>
      <c r="EQ915">
        <v>259.3</v>
      </c>
      <c r="ER915">
        <v>185.49</v>
      </c>
      <c r="ES915">
        <v>211.15</v>
      </c>
      <c r="ET915">
        <v>100</v>
      </c>
      <c r="EU915">
        <v>160.13999999999999</v>
      </c>
    </row>
    <row r="916" spans="1:151" x14ac:dyDescent="0.25">
      <c r="A916" s="2">
        <v>41435</v>
      </c>
      <c r="B916">
        <v>92.56</v>
      </c>
      <c r="C916">
        <v>100</v>
      </c>
      <c r="D916">
        <v>100</v>
      </c>
      <c r="E916">
        <v>100</v>
      </c>
      <c r="F916">
        <v>100</v>
      </c>
      <c r="K916">
        <v>100</v>
      </c>
      <c r="R916">
        <v>1.68</v>
      </c>
      <c r="AX916">
        <v>100</v>
      </c>
      <c r="CC916">
        <v>0.1</v>
      </c>
      <c r="CD916">
        <v>33.56</v>
      </c>
      <c r="CE916">
        <v>8.32</v>
      </c>
      <c r="CF916">
        <v>81.040000000000006</v>
      </c>
      <c r="CG916">
        <v>58.61</v>
      </c>
      <c r="CH916">
        <v>13.13</v>
      </c>
      <c r="CI916">
        <v>46.18</v>
      </c>
      <c r="CJ916">
        <v>85.64</v>
      </c>
      <c r="CO916">
        <v>163.85</v>
      </c>
      <c r="CP916">
        <v>803.85</v>
      </c>
      <c r="CQ916">
        <v>249.41</v>
      </c>
      <c r="CR916">
        <v>51.87</v>
      </c>
      <c r="CS916">
        <v>96.42</v>
      </c>
      <c r="CT916">
        <v>5.64</v>
      </c>
      <c r="CV916">
        <v>23.04</v>
      </c>
      <c r="CW916">
        <v>47.97</v>
      </c>
      <c r="CX916">
        <v>154.93</v>
      </c>
      <c r="CY916">
        <v>29.97</v>
      </c>
      <c r="CZ916">
        <v>345.46</v>
      </c>
      <c r="DA916">
        <v>83.06</v>
      </c>
      <c r="DB916">
        <v>5.39</v>
      </c>
      <c r="DC916">
        <v>296.94</v>
      </c>
      <c r="DD916">
        <v>171.8</v>
      </c>
      <c r="DE916">
        <v>243.71</v>
      </c>
      <c r="DF916">
        <v>7.38</v>
      </c>
      <c r="DG916">
        <v>6.29</v>
      </c>
      <c r="DH916">
        <v>8.49</v>
      </c>
      <c r="DI916">
        <v>31.52</v>
      </c>
      <c r="DJ916">
        <v>81.42</v>
      </c>
      <c r="DK916">
        <v>75.13</v>
      </c>
      <c r="DL916">
        <v>19.55</v>
      </c>
      <c r="DM916">
        <v>81.69</v>
      </c>
      <c r="DN916">
        <v>19.45</v>
      </c>
      <c r="DO916">
        <v>80.97</v>
      </c>
      <c r="DP916">
        <v>36</v>
      </c>
      <c r="DQ916">
        <v>67.14</v>
      </c>
      <c r="DR916">
        <v>25.99</v>
      </c>
      <c r="DS916">
        <v>15.41</v>
      </c>
      <c r="DT916">
        <v>44.65</v>
      </c>
      <c r="DU916">
        <v>70.31</v>
      </c>
      <c r="DV916">
        <v>122.02</v>
      </c>
      <c r="EA916">
        <v>54.68</v>
      </c>
      <c r="EB916">
        <v>41.06</v>
      </c>
      <c r="EC916">
        <v>135.81</v>
      </c>
      <c r="EE916">
        <v>32.119999999999997</v>
      </c>
      <c r="EF916">
        <v>327.77</v>
      </c>
      <c r="EG916">
        <v>23.43</v>
      </c>
      <c r="EH916">
        <v>262.33</v>
      </c>
      <c r="EI916">
        <v>131.6</v>
      </c>
      <c r="EJ916">
        <v>17.309999999999999</v>
      </c>
      <c r="EK916">
        <v>109.98</v>
      </c>
      <c r="EL916">
        <v>51.51</v>
      </c>
      <c r="EM916">
        <v>292.73</v>
      </c>
      <c r="EN916">
        <v>188.84</v>
      </c>
      <c r="EO916">
        <v>80.19</v>
      </c>
      <c r="EP916">
        <v>25.5</v>
      </c>
      <c r="EQ916">
        <v>259.3</v>
      </c>
      <c r="ER916">
        <v>185.49</v>
      </c>
      <c r="ES916">
        <v>211.15</v>
      </c>
      <c r="ET916">
        <v>100</v>
      </c>
      <c r="EU916">
        <v>160.13999999999999</v>
      </c>
    </row>
    <row r="917" spans="1:151" x14ac:dyDescent="0.25">
      <c r="A917" s="2">
        <v>41442</v>
      </c>
      <c r="B917">
        <v>92.56</v>
      </c>
      <c r="C917">
        <v>100</v>
      </c>
      <c r="D917">
        <v>100</v>
      </c>
      <c r="E917">
        <v>100</v>
      </c>
      <c r="F917">
        <v>100</v>
      </c>
      <c r="K917">
        <v>100</v>
      </c>
      <c r="R917">
        <v>1.54</v>
      </c>
      <c r="AX917">
        <v>100</v>
      </c>
      <c r="CC917">
        <v>0.1</v>
      </c>
      <c r="CD917">
        <v>33.56</v>
      </c>
      <c r="CE917">
        <v>8.32</v>
      </c>
      <c r="CF917">
        <v>81.040000000000006</v>
      </c>
      <c r="CG917">
        <v>58.61</v>
      </c>
      <c r="CH917">
        <v>13.13</v>
      </c>
      <c r="CI917">
        <v>46.18</v>
      </c>
      <c r="CJ917">
        <v>85.64</v>
      </c>
      <c r="CO917">
        <v>163.85</v>
      </c>
      <c r="CP917">
        <v>803.85</v>
      </c>
      <c r="CQ917">
        <v>249.41</v>
      </c>
      <c r="CR917">
        <v>51.87</v>
      </c>
      <c r="CS917">
        <v>96.42</v>
      </c>
      <c r="CT917">
        <v>5.64</v>
      </c>
      <c r="CV917">
        <v>23.04</v>
      </c>
      <c r="CW917">
        <v>47.97</v>
      </c>
      <c r="CX917">
        <v>154.93</v>
      </c>
      <c r="CY917">
        <v>29.97</v>
      </c>
      <c r="CZ917">
        <v>345.46</v>
      </c>
      <c r="DA917">
        <v>83.06</v>
      </c>
      <c r="DB917">
        <v>5.39</v>
      </c>
      <c r="DC917">
        <v>296.94</v>
      </c>
      <c r="DD917">
        <v>171.8</v>
      </c>
      <c r="DE917">
        <v>243.71</v>
      </c>
      <c r="DF917">
        <v>7.38</v>
      </c>
      <c r="DG917">
        <v>6.29</v>
      </c>
      <c r="DH917">
        <v>8.49</v>
      </c>
      <c r="DI917">
        <v>31.52</v>
      </c>
      <c r="DJ917">
        <v>81.42</v>
      </c>
      <c r="DK917">
        <v>75.13</v>
      </c>
      <c r="DL917">
        <v>19.55</v>
      </c>
      <c r="DM917">
        <v>81.69</v>
      </c>
      <c r="DN917">
        <v>19.45</v>
      </c>
      <c r="DO917">
        <v>80.97</v>
      </c>
      <c r="DP917">
        <v>36</v>
      </c>
      <c r="DQ917">
        <v>67.14</v>
      </c>
      <c r="DR917">
        <v>25.99</v>
      </c>
      <c r="DS917">
        <v>15.41</v>
      </c>
      <c r="DT917">
        <v>44.65</v>
      </c>
      <c r="DU917">
        <v>70.31</v>
      </c>
      <c r="DV917">
        <v>122.02</v>
      </c>
      <c r="EA917">
        <v>54.68</v>
      </c>
      <c r="EB917">
        <v>41.06</v>
      </c>
      <c r="EC917">
        <v>135.81</v>
      </c>
      <c r="EE917">
        <v>32.119999999999997</v>
      </c>
      <c r="EF917">
        <v>327.77</v>
      </c>
      <c r="EG917">
        <v>23.43</v>
      </c>
      <c r="EH917">
        <v>262.33</v>
      </c>
      <c r="EI917">
        <v>131.6</v>
      </c>
      <c r="EJ917">
        <v>17.309999999999999</v>
      </c>
      <c r="EK917">
        <v>109.98</v>
      </c>
      <c r="EL917">
        <v>51.51</v>
      </c>
      <c r="EM917">
        <v>292.73</v>
      </c>
      <c r="EN917">
        <v>188.84</v>
      </c>
      <c r="EO917">
        <v>80.19</v>
      </c>
      <c r="EP917">
        <v>25.5</v>
      </c>
      <c r="EQ917">
        <v>259.3</v>
      </c>
      <c r="ER917">
        <v>185.49</v>
      </c>
      <c r="ES917">
        <v>211.15</v>
      </c>
      <c r="ET917">
        <v>100</v>
      </c>
      <c r="EU917">
        <v>160.13999999999999</v>
      </c>
    </row>
    <row r="918" spans="1:151" x14ac:dyDescent="0.25">
      <c r="A918" s="2">
        <v>41449</v>
      </c>
      <c r="B918">
        <v>92.56</v>
      </c>
      <c r="C918">
        <v>100</v>
      </c>
      <c r="D918">
        <v>100</v>
      </c>
      <c r="E918">
        <v>100</v>
      </c>
      <c r="F918">
        <v>100</v>
      </c>
      <c r="K918">
        <v>100</v>
      </c>
      <c r="R918">
        <v>1.48</v>
      </c>
      <c r="AX918">
        <v>100</v>
      </c>
      <c r="CC918">
        <v>0.1</v>
      </c>
      <c r="CD918">
        <v>33.56</v>
      </c>
      <c r="CE918">
        <v>8.32</v>
      </c>
      <c r="CF918">
        <v>81.040000000000006</v>
      </c>
      <c r="CG918">
        <v>58.61</v>
      </c>
      <c r="CH918">
        <v>13.13</v>
      </c>
      <c r="CI918">
        <v>46.18</v>
      </c>
      <c r="CJ918">
        <v>85.64</v>
      </c>
      <c r="CO918">
        <v>163.85</v>
      </c>
      <c r="CP918">
        <v>803.85</v>
      </c>
      <c r="CQ918">
        <v>249.41</v>
      </c>
      <c r="CR918">
        <v>51.87</v>
      </c>
      <c r="CS918">
        <v>96.42</v>
      </c>
      <c r="CT918">
        <v>5.64</v>
      </c>
      <c r="CV918">
        <v>23.04</v>
      </c>
      <c r="CW918">
        <v>47.97</v>
      </c>
      <c r="CX918">
        <v>154.93</v>
      </c>
      <c r="CY918">
        <v>29.97</v>
      </c>
      <c r="CZ918">
        <v>345.46</v>
      </c>
      <c r="DA918">
        <v>83.06</v>
      </c>
      <c r="DB918">
        <v>5.39</v>
      </c>
      <c r="DC918">
        <v>296.94</v>
      </c>
      <c r="DD918">
        <v>171.8</v>
      </c>
      <c r="DE918">
        <v>243.71</v>
      </c>
      <c r="DF918">
        <v>7.38</v>
      </c>
      <c r="DG918">
        <v>6.29</v>
      </c>
      <c r="DH918">
        <v>8.49</v>
      </c>
      <c r="DI918">
        <v>31.52</v>
      </c>
      <c r="DJ918">
        <v>81.42</v>
      </c>
      <c r="DK918">
        <v>75.13</v>
      </c>
      <c r="DL918">
        <v>19.55</v>
      </c>
      <c r="DM918">
        <v>81.69</v>
      </c>
      <c r="DN918">
        <v>19.45</v>
      </c>
      <c r="DO918">
        <v>80.97</v>
      </c>
      <c r="DP918">
        <v>36</v>
      </c>
      <c r="DQ918">
        <v>67.14</v>
      </c>
      <c r="DR918">
        <v>25.99</v>
      </c>
      <c r="DS918">
        <v>15.41</v>
      </c>
      <c r="DT918">
        <v>44.65</v>
      </c>
      <c r="DU918">
        <v>70.31</v>
      </c>
      <c r="DV918">
        <v>122.02</v>
      </c>
      <c r="EA918">
        <v>54.68</v>
      </c>
      <c r="EB918">
        <v>41.06</v>
      </c>
      <c r="EC918">
        <v>135.81</v>
      </c>
      <c r="EE918">
        <v>32.119999999999997</v>
      </c>
      <c r="EF918">
        <v>327.77</v>
      </c>
      <c r="EG918">
        <v>23.43</v>
      </c>
      <c r="EH918">
        <v>262.33</v>
      </c>
      <c r="EI918">
        <v>131.6</v>
      </c>
      <c r="EJ918">
        <v>17.309999999999999</v>
      </c>
      <c r="EK918">
        <v>109.98</v>
      </c>
      <c r="EL918">
        <v>51.51</v>
      </c>
      <c r="EM918">
        <v>292.73</v>
      </c>
      <c r="EN918">
        <v>188.84</v>
      </c>
      <c r="EO918">
        <v>80.19</v>
      </c>
      <c r="EP918">
        <v>25.5</v>
      </c>
      <c r="EQ918">
        <v>259.3</v>
      </c>
      <c r="ER918">
        <v>185.49</v>
      </c>
      <c r="ES918">
        <v>211.15</v>
      </c>
      <c r="ET918">
        <v>100</v>
      </c>
      <c r="EU918">
        <v>160.13999999999999</v>
      </c>
    </row>
    <row r="919" spans="1:151" x14ac:dyDescent="0.25">
      <c r="A919" s="2">
        <v>41456</v>
      </c>
      <c r="B919">
        <v>92.56</v>
      </c>
      <c r="C919">
        <v>100</v>
      </c>
      <c r="D919">
        <v>100</v>
      </c>
      <c r="E919">
        <v>100</v>
      </c>
      <c r="F919">
        <v>100</v>
      </c>
      <c r="K919">
        <v>100</v>
      </c>
      <c r="R919">
        <v>1.51</v>
      </c>
      <c r="AX919">
        <v>100</v>
      </c>
      <c r="CC919">
        <v>0.1</v>
      </c>
      <c r="CD919">
        <v>33.56</v>
      </c>
      <c r="CE919">
        <v>8.32</v>
      </c>
      <c r="CF919">
        <v>81.040000000000006</v>
      </c>
      <c r="CG919">
        <v>58.61</v>
      </c>
      <c r="CH919">
        <v>13.13</v>
      </c>
      <c r="CI919">
        <v>46.18</v>
      </c>
      <c r="CJ919">
        <v>85.64</v>
      </c>
      <c r="CO919">
        <v>163.85</v>
      </c>
      <c r="CP919">
        <v>803.85</v>
      </c>
      <c r="CQ919">
        <v>249.41</v>
      </c>
      <c r="CR919">
        <v>51.87</v>
      </c>
      <c r="CS919">
        <v>96.42</v>
      </c>
      <c r="CT919">
        <v>5.64</v>
      </c>
      <c r="CV919">
        <v>23.04</v>
      </c>
      <c r="CW919">
        <v>47.97</v>
      </c>
      <c r="CX919">
        <v>154.93</v>
      </c>
      <c r="CY919">
        <v>29.97</v>
      </c>
      <c r="CZ919">
        <v>345.46</v>
      </c>
      <c r="DA919">
        <v>83.06</v>
      </c>
      <c r="DB919">
        <v>5.39</v>
      </c>
      <c r="DC919">
        <v>296.94</v>
      </c>
      <c r="DD919">
        <v>171.8</v>
      </c>
      <c r="DE919">
        <v>243.71</v>
      </c>
      <c r="DF919">
        <v>7.38</v>
      </c>
      <c r="DG919">
        <v>6.29</v>
      </c>
      <c r="DH919">
        <v>8.49</v>
      </c>
      <c r="DI919">
        <v>31.52</v>
      </c>
      <c r="DJ919">
        <v>81.42</v>
      </c>
      <c r="DK919">
        <v>75.13</v>
      </c>
      <c r="DL919">
        <v>19.55</v>
      </c>
      <c r="DM919">
        <v>81.69</v>
      </c>
      <c r="DN919">
        <v>19.45</v>
      </c>
      <c r="DO919">
        <v>80.97</v>
      </c>
      <c r="DP919">
        <v>36</v>
      </c>
      <c r="DQ919">
        <v>67.14</v>
      </c>
      <c r="DR919">
        <v>25.99</v>
      </c>
      <c r="DS919">
        <v>15.41</v>
      </c>
      <c r="DT919">
        <v>44.65</v>
      </c>
      <c r="DU919">
        <v>70.31</v>
      </c>
      <c r="DV919">
        <v>122.02</v>
      </c>
      <c r="EA919">
        <v>54.68</v>
      </c>
      <c r="EB919">
        <v>41.06</v>
      </c>
      <c r="EC919">
        <v>135.81</v>
      </c>
      <c r="EE919">
        <v>32.119999999999997</v>
      </c>
      <c r="EF919">
        <v>327.77</v>
      </c>
      <c r="EG919">
        <v>23.43</v>
      </c>
      <c r="EH919">
        <v>262.33</v>
      </c>
      <c r="EI919">
        <v>131.6</v>
      </c>
      <c r="EJ919">
        <v>17.309999999999999</v>
      </c>
      <c r="EK919">
        <v>109.98</v>
      </c>
      <c r="EL919">
        <v>51.51</v>
      </c>
      <c r="EM919">
        <v>292.73</v>
      </c>
      <c r="EN919">
        <v>188.84</v>
      </c>
      <c r="EO919">
        <v>80.19</v>
      </c>
      <c r="EP919">
        <v>25.5</v>
      </c>
      <c r="EQ919">
        <v>259.3</v>
      </c>
      <c r="ER919">
        <v>185.49</v>
      </c>
      <c r="ES919">
        <v>211.15</v>
      </c>
      <c r="ET919">
        <v>100</v>
      </c>
      <c r="EU919">
        <v>160.13999999999999</v>
      </c>
    </row>
    <row r="920" spans="1:151" x14ac:dyDescent="0.25">
      <c r="A920" s="2">
        <v>41463</v>
      </c>
      <c r="B920">
        <v>92.56</v>
      </c>
      <c r="C920">
        <v>100</v>
      </c>
      <c r="D920">
        <v>100</v>
      </c>
      <c r="E920">
        <v>100</v>
      </c>
      <c r="F920">
        <v>100</v>
      </c>
      <c r="K920">
        <v>100</v>
      </c>
      <c r="R920">
        <v>1.51</v>
      </c>
      <c r="AX920">
        <v>100</v>
      </c>
      <c r="CC920">
        <v>0.1</v>
      </c>
      <c r="CD920">
        <v>33.56</v>
      </c>
      <c r="CE920">
        <v>8.32</v>
      </c>
      <c r="CF920">
        <v>81.040000000000006</v>
      </c>
      <c r="CG920">
        <v>58.61</v>
      </c>
      <c r="CH920">
        <v>13.13</v>
      </c>
      <c r="CI920">
        <v>46.18</v>
      </c>
      <c r="CJ920">
        <v>85.64</v>
      </c>
      <c r="CO920">
        <v>163.85</v>
      </c>
      <c r="CP920">
        <v>803.85</v>
      </c>
      <c r="CQ920">
        <v>249.41</v>
      </c>
      <c r="CR920">
        <v>51.87</v>
      </c>
      <c r="CS920">
        <v>96.42</v>
      </c>
      <c r="CT920">
        <v>5.64</v>
      </c>
      <c r="CV920">
        <v>23.04</v>
      </c>
      <c r="CW920">
        <v>47.97</v>
      </c>
      <c r="CX920">
        <v>154.93</v>
      </c>
      <c r="CY920">
        <v>29.97</v>
      </c>
      <c r="CZ920">
        <v>345.46</v>
      </c>
      <c r="DA920">
        <v>83.06</v>
      </c>
      <c r="DB920">
        <v>5.39</v>
      </c>
      <c r="DC920">
        <v>296.94</v>
      </c>
      <c r="DD920">
        <v>171.8</v>
      </c>
      <c r="DE920">
        <v>243.71</v>
      </c>
      <c r="DF920">
        <v>7.38</v>
      </c>
      <c r="DG920">
        <v>6.29</v>
      </c>
      <c r="DH920">
        <v>8.49</v>
      </c>
      <c r="DI920">
        <v>31.52</v>
      </c>
      <c r="DJ920">
        <v>81.42</v>
      </c>
      <c r="DK920">
        <v>75.13</v>
      </c>
      <c r="DL920">
        <v>19.55</v>
      </c>
      <c r="DM920">
        <v>81.69</v>
      </c>
      <c r="DN920">
        <v>19.45</v>
      </c>
      <c r="DO920">
        <v>80.97</v>
      </c>
      <c r="DP920">
        <v>36</v>
      </c>
      <c r="DQ920">
        <v>67.14</v>
      </c>
      <c r="DR920">
        <v>25.99</v>
      </c>
      <c r="DS920">
        <v>15.41</v>
      </c>
      <c r="DT920">
        <v>44.65</v>
      </c>
      <c r="DU920">
        <v>70.31</v>
      </c>
      <c r="DV920">
        <v>122.02</v>
      </c>
      <c r="EA920">
        <v>54.68</v>
      </c>
      <c r="EB920">
        <v>41.06</v>
      </c>
      <c r="EC920">
        <v>135.81</v>
      </c>
      <c r="EE920">
        <v>32.119999999999997</v>
      </c>
      <c r="EF920">
        <v>327.77</v>
      </c>
      <c r="EG920">
        <v>23.43</v>
      </c>
      <c r="EH920">
        <v>262.33</v>
      </c>
      <c r="EI920">
        <v>131.6</v>
      </c>
      <c r="EJ920">
        <v>17.309999999999999</v>
      </c>
      <c r="EK920">
        <v>109.98</v>
      </c>
      <c r="EL920">
        <v>51.51</v>
      </c>
      <c r="EM920">
        <v>292.73</v>
      </c>
      <c r="EN920">
        <v>188.84</v>
      </c>
      <c r="EO920">
        <v>80.19</v>
      </c>
      <c r="EP920">
        <v>25.5</v>
      </c>
      <c r="EQ920">
        <v>259.3</v>
      </c>
      <c r="ER920">
        <v>185.49</v>
      </c>
      <c r="ES920">
        <v>211.15</v>
      </c>
      <c r="ET920">
        <v>100</v>
      </c>
      <c r="EU920">
        <v>160.13999999999999</v>
      </c>
    </row>
    <row r="921" spans="1:151" x14ac:dyDescent="0.25">
      <c r="A921" s="2">
        <v>41470</v>
      </c>
      <c r="B921">
        <v>92.56</v>
      </c>
      <c r="C921">
        <v>100</v>
      </c>
      <c r="D921">
        <v>100</v>
      </c>
      <c r="E921">
        <v>100</v>
      </c>
      <c r="F921">
        <v>100</v>
      </c>
      <c r="K921">
        <v>100</v>
      </c>
      <c r="R921">
        <v>1.46</v>
      </c>
      <c r="AX921">
        <v>100</v>
      </c>
      <c r="CC921">
        <v>0.1</v>
      </c>
      <c r="CD921">
        <v>33.56</v>
      </c>
      <c r="CE921">
        <v>8.32</v>
      </c>
      <c r="CF921">
        <v>81.040000000000006</v>
      </c>
      <c r="CG921">
        <v>58.61</v>
      </c>
      <c r="CH921">
        <v>13.13</v>
      </c>
      <c r="CI921">
        <v>46.18</v>
      </c>
      <c r="CJ921">
        <v>85.64</v>
      </c>
      <c r="CO921">
        <v>163.85</v>
      </c>
      <c r="CP921">
        <v>803.85</v>
      </c>
      <c r="CQ921">
        <v>249.41</v>
      </c>
      <c r="CR921">
        <v>51.87</v>
      </c>
      <c r="CS921">
        <v>96.42</v>
      </c>
      <c r="CT921">
        <v>5.64</v>
      </c>
      <c r="CV921">
        <v>23.04</v>
      </c>
      <c r="CW921">
        <v>47.97</v>
      </c>
      <c r="CX921">
        <v>154.93</v>
      </c>
      <c r="CY921">
        <v>29.97</v>
      </c>
      <c r="CZ921">
        <v>345.46</v>
      </c>
      <c r="DA921">
        <v>83.06</v>
      </c>
      <c r="DB921">
        <v>5.39</v>
      </c>
      <c r="DC921">
        <v>296.94</v>
      </c>
      <c r="DD921">
        <v>171.8</v>
      </c>
      <c r="DE921">
        <v>243.71</v>
      </c>
      <c r="DF921">
        <v>7.38</v>
      </c>
      <c r="DG921">
        <v>6.29</v>
      </c>
      <c r="DH921">
        <v>8.49</v>
      </c>
      <c r="DI921">
        <v>31.52</v>
      </c>
      <c r="DJ921">
        <v>81.42</v>
      </c>
      <c r="DK921">
        <v>75.13</v>
      </c>
      <c r="DL921">
        <v>19.55</v>
      </c>
      <c r="DM921">
        <v>81.69</v>
      </c>
      <c r="DN921">
        <v>19.45</v>
      </c>
      <c r="DO921">
        <v>80.97</v>
      </c>
      <c r="DP921">
        <v>36</v>
      </c>
      <c r="DQ921">
        <v>67.14</v>
      </c>
      <c r="DR921">
        <v>25.99</v>
      </c>
      <c r="DS921">
        <v>15.41</v>
      </c>
      <c r="DT921">
        <v>44.65</v>
      </c>
      <c r="DU921">
        <v>70.31</v>
      </c>
      <c r="DV921">
        <v>122.02</v>
      </c>
      <c r="EA921">
        <v>54.68</v>
      </c>
      <c r="EB921">
        <v>41.06</v>
      </c>
      <c r="EC921">
        <v>135.81</v>
      </c>
      <c r="EE921">
        <v>32.119999999999997</v>
      </c>
      <c r="EF921">
        <v>327.77</v>
      </c>
      <c r="EG921">
        <v>23.43</v>
      </c>
      <c r="EH921">
        <v>262.33</v>
      </c>
      <c r="EI921">
        <v>131.6</v>
      </c>
      <c r="EJ921">
        <v>17.309999999999999</v>
      </c>
      <c r="EK921">
        <v>109.98</v>
      </c>
      <c r="EL921">
        <v>51.51</v>
      </c>
      <c r="EM921">
        <v>292.73</v>
      </c>
      <c r="EN921">
        <v>188.84</v>
      </c>
      <c r="EO921">
        <v>80.19</v>
      </c>
      <c r="EP921">
        <v>25.5</v>
      </c>
      <c r="EQ921">
        <v>259.3</v>
      </c>
      <c r="ER921">
        <v>185.49</v>
      </c>
      <c r="ES921">
        <v>211.15</v>
      </c>
      <c r="ET921">
        <v>100</v>
      </c>
      <c r="EU921">
        <v>160.13999999999999</v>
      </c>
    </row>
    <row r="922" spans="1:151" x14ac:dyDescent="0.25">
      <c r="A922" s="2">
        <v>41477</v>
      </c>
      <c r="B922">
        <v>92.56</v>
      </c>
      <c r="C922">
        <v>100</v>
      </c>
      <c r="D922">
        <v>100</v>
      </c>
      <c r="E922">
        <v>100</v>
      </c>
      <c r="F922">
        <v>100</v>
      </c>
      <c r="K922">
        <v>100</v>
      </c>
      <c r="R922">
        <v>1.49</v>
      </c>
      <c r="AX922">
        <v>100</v>
      </c>
      <c r="CC922">
        <v>0.1</v>
      </c>
      <c r="CD922">
        <v>33.56</v>
      </c>
      <c r="CE922">
        <v>8.32</v>
      </c>
      <c r="CF922">
        <v>81.040000000000006</v>
      </c>
      <c r="CG922">
        <v>58.61</v>
      </c>
      <c r="CH922">
        <v>13.13</v>
      </c>
      <c r="CI922">
        <v>46.18</v>
      </c>
      <c r="CJ922">
        <v>85.64</v>
      </c>
      <c r="CO922">
        <v>163.85</v>
      </c>
      <c r="CP922">
        <v>803.85</v>
      </c>
      <c r="CQ922">
        <v>249.41</v>
      </c>
      <c r="CR922">
        <v>51.87</v>
      </c>
      <c r="CS922">
        <v>96.42</v>
      </c>
      <c r="CT922">
        <v>5.64</v>
      </c>
      <c r="CV922">
        <v>23.04</v>
      </c>
      <c r="CW922">
        <v>47.97</v>
      </c>
      <c r="CX922">
        <v>154.93</v>
      </c>
      <c r="CY922">
        <v>29.97</v>
      </c>
      <c r="CZ922">
        <v>345.46</v>
      </c>
      <c r="DA922">
        <v>83.06</v>
      </c>
      <c r="DB922">
        <v>5.39</v>
      </c>
      <c r="DC922">
        <v>296.94</v>
      </c>
      <c r="DD922">
        <v>171.8</v>
      </c>
      <c r="DE922">
        <v>243.71</v>
      </c>
      <c r="DF922">
        <v>7.38</v>
      </c>
      <c r="DG922">
        <v>6.29</v>
      </c>
      <c r="DH922">
        <v>8.49</v>
      </c>
      <c r="DI922">
        <v>31.52</v>
      </c>
      <c r="DJ922">
        <v>81.42</v>
      </c>
      <c r="DK922">
        <v>75.13</v>
      </c>
      <c r="DL922">
        <v>19.55</v>
      </c>
      <c r="DM922">
        <v>81.69</v>
      </c>
      <c r="DN922">
        <v>19.45</v>
      </c>
      <c r="DO922">
        <v>80.97</v>
      </c>
      <c r="DP922">
        <v>36</v>
      </c>
      <c r="DQ922">
        <v>67.14</v>
      </c>
      <c r="DR922">
        <v>25.99</v>
      </c>
      <c r="DS922">
        <v>15.41</v>
      </c>
      <c r="DT922">
        <v>44.65</v>
      </c>
      <c r="DU922">
        <v>70.31</v>
      </c>
      <c r="DV922">
        <v>122.02</v>
      </c>
      <c r="EA922">
        <v>54.68</v>
      </c>
      <c r="EB922">
        <v>41.06</v>
      </c>
      <c r="EC922">
        <v>135.81</v>
      </c>
      <c r="EE922">
        <v>32.119999999999997</v>
      </c>
      <c r="EF922">
        <v>327.77</v>
      </c>
      <c r="EG922">
        <v>23.43</v>
      </c>
      <c r="EH922">
        <v>262.33</v>
      </c>
      <c r="EI922">
        <v>131.6</v>
      </c>
      <c r="EJ922">
        <v>17.309999999999999</v>
      </c>
      <c r="EK922">
        <v>109.98</v>
      </c>
      <c r="EL922">
        <v>51.51</v>
      </c>
      <c r="EM922">
        <v>292.73</v>
      </c>
      <c r="EN922">
        <v>188.84</v>
      </c>
      <c r="EO922">
        <v>80.19</v>
      </c>
      <c r="EP922">
        <v>25.5</v>
      </c>
      <c r="EQ922">
        <v>259.3</v>
      </c>
      <c r="ER922">
        <v>185.49</v>
      </c>
      <c r="ES922">
        <v>211.15</v>
      </c>
      <c r="ET922">
        <v>100</v>
      </c>
      <c r="EU922">
        <v>160.13999999999999</v>
      </c>
    </row>
    <row r="923" spans="1:151" x14ac:dyDescent="0.25">
      <c r="A923" s="2">
        <v>41484</v>
      </c>
      <c r="B923">
        <v>92.56</v>
      </c>
      <c r="C923">
        <v>100</v>
      </c>
      <c r="D923">
        <v>100</v>
      </c>
      <c r="E923">
        <v>100</v>
      </c>
      <c r="F923">
        <v>100</v>
      </c>
      <c r="K923">
        <v>100</v>
      </c>
      <c r="R923">
        <v>1.64</v>
      </c>
      <c r="AX923">
        <v>100</v>
      </c>
      <c r="CC923">
        <v>0.1</v>
      </c>
      <c r="CD923">
        <v>33.56</v>
      </c>
      <c r="CE923">
        <v>8.32</v>
      </c>
      <c r="CF923">
        <v>81.040000000000006</v>
      </c>
      <c r="CG923">
        <v>58.61</v>
      </c>
      <c r="CH923">
        <v>13.13</v>
      </c>
      <c r="CI923">
        <v>46.18</v>
      </c>
      <c r="CJ923">
        <v>85.64</v>
      </c>
      <c r="CO923">
        <v>163.85</v>
      </c>
      <c r="CP923">
        <v>803.85</v>
      </c>
      <c r="CQ923">
        <v>249.41</v>
      </c>
      <c r="CR923">
        <v>51.87</v>
      </c>
      <c r="CS923">
        <v>96.42</v>
      </c>
      <c r="CT923">
        <v>5.64</v>
      </c>
      <c r="CV923">
        <v>23.04</v>
      </c>
      <c r="CW923">
        <v>47.97</v>
      </c>
      <c r="CX923">
        <v>154.93</v>
      </c>
      <c r="CY923">
        <v>29.97</v>
      </c>
      <c r="CZ923">
        <v>345.46</v>
      </c>
      <c r="DA923">
        <v>83.06</v>
      </c>
      <c r="DB923">
        <v>5.39</v>
      </c>
      <c r="DC923">
        <v>296.94</v>
      </c>
      <c r="DD923">
        <v>171.8</v>
      </c>
      <c r="DE923">
        <v>243.71</v>
      </c>
      <c r="DF923">
        <v>7.38</v>
      </c>
      <c r="DG923">
        <v>6.29</v>
      </c>
      <c r="DH923">
        <v>8.49</v>
      </c>
      <c r="DI923">
        <v>31.52</v>
      </c>
      <c r="DJ923">
        <v>81.42</v>
      </c>
      <c r="DK923">
        <v>75.13</v>
      </c>
      <c r="DL923">
        <v>19.55</v>
      </c>
      <c r="DM923">
        <v>81.69</v>
      </c>
      <c r="DN923">
        <v>19.45</v>
      </c>
      <c r="DO923">
        <v>80.97</v>
      </c>
      <c r="DP923">
        <v>36</v>
      </c>
      <c r="DQ923">
        <v>67.14</v>
      </c>
      <c r="DR923">
        <v>25.99</v>
      </c>
      <c r="DS923">
        <v>15.41</v>
      </c>
      <c r="DT923">
        <v>44.65</v>
      </c>
      <c r="DU923">
        <v>70.31</v>
      </c>
      <c r="DV923">
        <v>122.02</v>
      </c>
      <c r="EA923">
        <v>54.68</v>
      </c>
      <c r="EB923">
        <v>41.06</v>
      </c>
      <c r="EC923">
        <v>135.81</v>
      </c>
      <c r="EE923">
        <v>32.119999999999997</v>
      </c>
      <c r="EF923">
        <v>327.77</v>
      </c>
      <c r="EG923">
        <v>23.43</v>
      </c>
      <c r="EH923">
        <v>262.33</v>
      </c>
      <c r="EI923">
        <v>131.6</v>
      </c>
      <c r="EJ923">
        <v>17.309999999999999</v>
      </c>
      <c r="EK923">
        <v>109.98</v>
      </c>
      <c r="EL923">
        <v>51.51</v>
      </c>
      <c r="EM923">
        <v>292.73</v>
      </c>
      <c r="EN923">
        <v>188.84</v>
      </c>
      <c r="EO923">
        <v>80.19</v>
      </c>
      <c r="EP923">
        <v>25.5</v>
      </c>
      <c r="EQ923">
        <v>259.3</v>
      </c>
      <c r="ER923">
        <v>185.49</v>
      </c>
      <c r="ES923">
        <v>211.15</v>
      </c>
      <c r="ET923">
        <v>100</v>
      </c>
      <c r="EU923">
        <v>160.13999999999999</v>
      </c>
    </row>
    <row r="924" spans="1:151" x14ac:dyDescent="0.25">
      <c r="A924" s="2">
        <v>41491</v>
      </c>
      <c r="B924">
        <v>92.56</v>
      </c>
      <c r="C924">
        <v>100</v>
      </c>
      <c r="D924">
        <v>100</v>
      </c>
      <c r="E924">
        <v>100</v>
      </c>
      <c r="F924">
        <v>100</v>
      </c>
      <c r="K924">
        <v>100</v>
      </c>
      <c r="R924">
        <v>1.67</v>
      </c>
      <c r="AX924">
        <v>100</v>
      </c>
      <c r="CC924">
        <v>0.1</v>
      </c>
      <c r="CD924">
        <v>33.56</v>
      </c>
      <c r="CE924">
        <v>8.32</v>
      </c>
      <c r="CF924">
        <v>81.040000000000006</v>
      </c>
      <c r="CG924">
        <v>58.61</v>
      </c>
      <c r="CH924">
        <v>13.13</v>
      </c>
      <c r="CI924">
        <v>46.18</v>
      </c>
      <c r="CJ924">
        <v>85.64</v>
      </c>
      <c r="CO924">
        <v>163.85</v>
      </c>
      <c r="CP924">
        <v>803.85</v>
      </c>
      <c r="CQ924">
        <v>249.41</v>
      </c>
      <c r="CR924">
        <v>51.87</v>
      </c>
      <c r="CS924">
        <v>96.42</v>
      </c>
      <c r="CT924">
        <v>5.64</v>
      </c>
      <c r="CV924">
        <v>23.04</v>
      </c>
      <c r="CW924">
        <v>47.97</v>
      </c>
      <c r="CX924">
        <v>154.93</v>
      </c>
      <c r="CY924">
        <v>29.97</v>
      </c>
      <c r="CZ924">
        <v>345.46</v>
      </c>
      <c r="DA924">
        <v>83.06</v>
      </c>
      <c r="DB924">
        <v>5.39</v>
      </c>
      <c r="DC924">
        <v>296.94</v>
      </c>
      <c r="DD924">
        <v>171.8</v>
      </c>
      <c r="DE924">
        <v>243.71</v>
      </c>
      <c r="DF924">
        <v>7.38</v>
      </c>
      <c r="DG924">
        <v>6.29</v>
      </c>
      <c r="DH924">
        <v>8.49</v>
      </c>
      <c r="DI924">
        <v>31.52</v>
      </c>
      <c r="DJ924">
        <v>81.42</v>
      </c>
      <c r="DK924">
        <v>75.13</v>
      </c>
      <c r="DL924">
        <v>19.55</v>
      </c>
      <c r="DM924">
        <v>81.69</v>
      </c>
      <c r="DN924">
        <v>19.45</v>
      </c>
      <c r="DO924">
        <v>80.97</v>
      </c>
      <c r="DP924">
        <v>36</v>
      </c>
      <c r="DQ924">
        <v>67.14</v>
      </c>
      <c r="DR924">
        <v>25.99</v>
      </c>
      <c r="DS924">
        <v>15.41</v>
      </c>
      <c r="DT924">
        <v>44.65</v>
      </c>
      <c r="DU924">
        <v>70.31</v>
      </c>
      <c r="DV924">
        <v>122.02</v>
      </c>
      <c r="EA924">
        <v>54.68</v>
      </c>
      <c r="EB924">
        <v>41.06</v>
      </c>
      <c r="EC924">
        <v>135.81</v>
      </c>
      <c r="EE924">
        <v>32.119999999999997</v>
      </c>
      <c r="EF924">
        <v>327.77</v>
      </c>
      <c r="EG924">
        <v>23.43</v>
      </c>
      <c r="EH924">
        <v>262.33</v>
      </c>
      <c r="EI924">
        <v>131.6</v>
      </c>
      <c r="EJ924">
        <v>17.309999999999999</v>
      </c>
      <c r="EK924">
        <v>109.98</v>
      </c>
      <c r="EL924">
        <v>51.51</v>
      </c>
      <c r="EM924">
        <v>292.73</v>
      </c>
      <c r="EN924">
        <v>188.84</v>
      </c>
      <c r="EO924">
        <v>80.19</v>
      </c>
      <c r="EP924">
        <v>25.5</v>
      </c>
      <c r="EQ924">
        <v>259.3</v>
      </c>
      <c r="ER924">
        <v>185.49</v>
      </c>
      <c r="ES924">
        <v>211.15</v>
      </c>
      <c r="ET924">
        <v>100</v>
      </c>
      <c r="EU924">
        <v>160.13999999999999</v>
      </c>
    </row>
    <row r="925" spans="1:151" x14ac:dyDescent="0.25">
      <c r="A925" s="2">
        <v>41498</v>
      </c>
      <c r="B925">
        <v>92.56</v>
      </c>
      <c r="C925">
        <v>100</v>
      </c>
      <c r="D925">
        <v>100</v>
      </c>
      <c r="E925">
        <v>100</v>
      </c>
      <c r="F925">
        <v>100</v>
      </c>
      <c r="K925">
        <v>100</v>
      </c>
      <c r="R925">
        <v>1.66</v>
      </c>
      <c r="AX925">
        <v>100</v>
      </c>
      <c r="CC925">
        <v>0.1</v>
      </c>
      <c r="CD925">
        <v>33.56</v>
      </c>
      <c r="CE925">
        <v>8.32</v>
      </c>
      <c r="CF925">
        <v>81.040000000000006</v>
      </c>
      <c r="CG925">
        <v>58.61</v>
      </c>
      <c r="CH925">
        <v>13.13</v>
      </c>
      <c r="CI925">
        <v>46.18</v>
      </c>
      <c r="CJ925">
        <v>85.64</v>
      </c>
      <c r="CO925">
        <v>163.85</v>
      </c>
      <c r="CP925">
        <v>803.85</v>
      </c>
      <c r="CQ925">
        <v>249.41</v>
      </c>
      <c r="CR925">
        <v>51.87</v>
      </c>
      <c r="CS925">
        <v>96.42</v>
      </c>
      <c r="CT925">
        <v>5.64</v>
      </c>
      <c r="CV925">
        <v>23.04</v>
      </c>
      <c r="CW925">
        <v>47.97</v>
      </c>
      <c r="CX925">
        <v>154.93</v>
      </c>
      <c r="CY925">
        <v>29.97</v>
      </c>
      <c r="CZ925">
        <v>345.46</v>
      </c>
      <c r="DA925">
        <v>83.06</v>
      </c>
      <c r="DB925">
        <v>5.39</v>
      </c>
      <c r="DC925">
        <v>296.94</v>
      </c>
      <c r="DD925">
        <v>171.8</v>
      </c>
      <c r="DE925">
        <v>243.71</v>
      </c>
      <c r="DF925">
        <v>7.38</v>
      </c>
      <c r="DG925">
        <v>6.29</v>
      </c>
      <c r="DH925">
        <v>8.49</v>
      </c>
      <c r="DI925">
        <v>31.52</v>
      </c>
      <c r="DJ925">
        <v>81.42</v>
      </c>
      <c r="DK925">
        <v>75.13</v>
      </c>
      <c r="DL925">
        <v>19.55</v>
      </c>
      <c r="DM925">
        <v>81.69</v>
      </c>
      <c r="DN925">
        <v>19.45</v>
      </c>
      <c r="DO925">
        <v>80.97</v>
      </c>
      <c r="DP925">
        <v>36</v>
      </c>
      <c r="DQ925">
        <v>67.14</v>
      </c>
      <c r="DR925">
        <v>25.99</v>
      </c>
      <c r="DS925">
        <v>15.41</v>
      </c>
      <c r="DT925">
        <v>44.65</v>
      </c>
      <c r="DU925">
        <v>70.31</v>
      </c>
      <c r="DV925">
        <v>122.02</v>
      </c>
      <c r="EA925">
        <v>54.68</v>
      </c>
      <c r="EB925">
        <v>41.06</v>
      </c>
      <c r="EC925">
        <v>135.81</v>
      </c>
      <c r="EE925">
        <v>32.119999999999997</v>
      </c>
      <c r="EF925">
        <v>327.77</v>
      </c>
      <c r="EG925">
        <v>23.43</v>
      </c>
      <c r="EH925">
        <v>262.33</v>
      </c>
      <c r="EI925">
        <v>131.6</v>
      </c>
      <c r="EJ925">
        <v>17.309999999999999</v>
      </c>
      <c r="EK925">
        <v>109.98</v>
      </c>
      <c r="EL925">
        <v>51.51</v>
      </c>
      <c r="EM925">
        <v>292.73</v>
      </c>
      <c r="EN925">
        <v>188.84</v>
      </c>
      <c r="EO925">
        <v>80.19</v>
      </c>
      <c r="EP925">
        <v>25.5</v>
      </c>
      <c r="EQ925">
        <v>259.3</v>
      </c>
      <c r="ER925">
        <v>185.49</v>
      </c>
      <c r="ES925">
        <v>211.15</v>
      </c>
      <c r="ET925">
        <v>100</v>
      </c>
      <c r="EU925">
        <v>160.13999999999999</v>
      </c>
    </row>
    <row r="926" spans="1:151" x14ac:dyDescent="0.25">
      <c r="A926" s="2">
        <v>41505</v>
      </c>
      <c r="B926">
        <v>92.56</v>
      </c>
      <c r="C926">
        <v>100</v>
      </c>
      <c r="D926">
        <v>100</v>
      </c>
      <c r="E926">
        <v>100</v>
      </c>
      <c r="F926">
        <v>100</v>
      </c>
      <c r="K926">
        <v>100</v>
      </c>
      <c r="R926">
        <v>1.69</v>
      </c>
      <c r="AX926">
        <v>100</v>
      </c>
      <c r="CC926">
        <v>0.1</v>
      </c>
      <c r="CD926">
        <v>33.56</v>
      </c>
      <c r="CE926">
        <v>8.32</v>
      </c>
      <c r="CF926">
        <v>81.040000000000006</v>
      </c>
      <c r="CG926">
        <v>58.61</v>
      </c>
      <c r="CH926">
        <v>13.13</v>
      </c>
      <c r="CI926">
        <v>46.18</v>
      </c>
      <c r="CJ926">
        <v>85.64</v>
      </c>
      <c r="CO926">
        <v>163.85</v>
      </c>
      <c r="CP926">
        <v>803.85</v>
      </c>
      <c r="CQ926">
        <v>249.41</v>
      </c>
      <c r="CR926">
        <v>51.87</v>
      </c>
      <c r="CS926">
        <v>96.42</v>
      </c>
      <c r="CT926">
        <v>5.64</v>
      </c>
      <c r="CV926">
        <v>23.04</v>
      </c>
      <c r="CW926">
        <v>47.97</v>
      </c>
      <c r="CX926">
        <v>154.93</v>
      </c>
      <c r="CY926">
        <v>29.97</v>
      </c>
      <c r="CZ926">
        <v>345.46</v>
      </c>
      <c r="DA926">
        <v>83.06</v>
      </c>
      <c r="DB926">
        <v>5.39</v>
      </c>
      <c r="DC926">
        <v>296.94</v>
      </c>
      <c r="DD926">
        <v>171.8</v>
      </c>
      <c r="DE926">
        <v>243.71</v>
      </c>
      <c r="DF926">
        <v>7.38</v>
      </c>
      <c r="DG926">
        <v>6.29</v>
      </c>
      <c r="DH926">
        <v>8.49</v>
      </c>
      <c r="DI926">
        <v>31.52</v>
      </c>
      <c r="DJ926">
        <v>81.42</v>
      </c>
      <c r="DK926">
        <v>75.13</v>
      </c>
      <c r="DL926">
        <v>19.55</v>
      </c>
      <c r="DM926">
        <v>81.69</v>
      </c>
      <c r="DN926">
        <v>19.45</v>
      </c>
      <c r="DO926">
        <v>80.97</v>
      </c>
      <c r="DP926">
        <v>36</v>
      </c>
      <c r="DQ926">
        <v>67.14</v>
      </c>
      <c r="DR926">
        <v>25.99</v>
      </c>
      <c r="DS926">
        <v>15.41</v>
      </c>
      <c r="DT926">
        <v>44.65</v>
      </c>
      <c r="DU926">
        <v>70.31</v>
      </c>
      <c r="DV926">
        <v>122.02</v>
      </c>
      <c r="EA926">
        <v>54.68</v>
      </c>
      <c r="EB926">
        <v>41.06</v>
      </c>
      <c r="EC926">
        <v>135.81</v>
      </c>
      <c r="EE926">
        <v>32.119999999999997</v>
      </c>
      <c r="EF926">
        <v>327.77</v>
      </c>
      <c r="EG926">
        <v>23.43</v>
      </c>
      <c r="EH926">
        <v>262.33</v>
      </c>
      <c r="EI926">
        <v>131.6</v>
      </c>
      <c r="EJ926">
        <v>17.309999999999999</v>
      </c>
      <c r="EK926">
        <v>109.98</v>
      </c>
      <c r="EL926">
        <v>51.51</v>
      </c>
      <c r="EM926">
        <v>292.73</v>
      </c>
      <c r="EN926">
        <v>188.84</v>
      </c>
      <c r="EO926">
        <v>80.19</v>
      </c>
      <c r="EP926">
        <v>25.5</v>
      </c>
      <c r="EQ926">
        <v>259.3</v>
      </c>
      <c r="ER926">
        <v>185.49</v>
      </c>
      <c r="ES926">
        <v>211.15</v>
      </c>
      <c r="ET926">
        <v>100</v>
      </c>
      <c r="EU926">
        <v>160.13999999999999</v>
      </c>
    </row>
    <row r="927" spans="1:151" x14ac:dyDescent="0.25">
      <c r="A927" s="2">
        <v>41512</v>
      </c>
      <c r="B927">
        <v>92.56</v>
      </c>
      <c r="C927">
        <v>100</v>
      </c>
      <c r="D927">
        <v>100</v>
      </c>
      <c r="E927">
        <v>100</v>
      </c>
      <c r="F927">
        <v>100</v>
      </c>
      <c r="K927">
        <v>100</v>
      </c>
      <c r="R927">
        <v>1.58</v>
      </c>
      <c r="AX927">
        <v>100</v>
      </c>
      <c r="CC927">
        <v>0.1</v>
      </c>
      <c r="CD927">
        <v>33.56</v>
      </c>
      <c r="CE927">
        <v>8.32</v>
      </c>
      <c r="CF927">
        <v>81.040000000000006</v>
      </c>
      <c r="CG927">
        <v>58.61</v>
      </c>
      <c r="CH927">
        <v>13.13</v>
      </c>
      <c r="CI927">
        <v>46.18</v>
      </c>
      <c r="CJ927">
        <v>85.64</v>
      </c>
      <c r="CO927">
        <v>163.85</v>
      </c>
      <c r="CP927">
        <v>803.85</v>
      </c>
      <c r="CQ927">
        <v>249.41</v>
      </c>
      <c r="CR927">
        <v>51.87</v>
      </c>
      <c r="CS927">
        <v>96.42</v>
      </c>
      <c r="CT927">
        <v>5.64</v>
      </c>
      <c r="CV927">
        <v>23.04</v>
      </c>
      <c r="CW927">
        <v>47.97</v>
      </c>
      <c r="CX927">
        <v>154.93</v>
      </c>
      <c r="CY927">
        <v>29.97</v>
      </c>
      <c r="CZ927">
        <v>345.46</v>
      </c>
      <c r="DA927">
        <v>83.06</v>
      </c>
      <c r="DB927">
        <v>5.39</v>
      </c>
      <c r="DC927">
        <v>296.94</v>
      </c>
      <c r="DD927">
        <v>171.8</v>
      </c>
      <c r="DE927">
        <v>243.71</v>
      </c>
      <c r="DF927">
        <v>7.38</v>
      </c>
      <c r="DG927">
        <v>6.29</v>
      </c>
      <c r="DH927">
        <v>8.49</v>
      </c>
      <c r="DI927">
        <v>31.52</v>
      </c>
      <c r="DJ927">
        <v>81.42</v>
      </c>
      <c r="DK927">
        <v>75.13</v>
      </c>
      <c r="DL927">
        <v>19.55</v>
      </c>
      <c r="DM927">
        <v>81.69</v>
      </c>
      <c r="DN927">
        <v>19.45</v>
      </c>
      <c r="DO927">
        <v>80.97</v>
      </c>
      <c r="DP927">
        <v>36</v>
      </c>
      <c r="DQ927">
        <v>67.14</v>
      </c>
      <c r="DR927">
        <v>25.99</v>
      </c>
      <c r="DS927">
        <v>15.41</v>
      </c>
      <c r="DT927">
        <v>44.65</v>
      </c>
      <c r="DU927">
        <v>70.31</v>
      </c>
      <c r="DV927">
        <v>122.02</v>
      </c>
      <c r="EA927">
        <v>54.68</v>
      </c>
      <c r="EB927">
        <v>41.06</v>
      </c>
      <c r="EC927">
        <v>135.81</v>
      </c>
      <c r="EE927">
        <v>32.119999999999997</v>
      </c>
      <c r="EF927">
        <v>327.77</v>
      </c>
      <c r="EG927">
        <v>23.43</v>
      </c>
      <c r="EH927">
        <v>262.33</v>
      </c>
      <c r="EI927">
        <v>131.6</v>
      </c>
      <c r="EJ927">
        <v>17.309999999999999</v>
      </c>
      <c r="EK927">
        <v>109.98</v>
      </c>
      <c r="EL927">
        <v>51.51</v>
      </c>
      <c r="EM927">
        <v>292.73</v>
      </c>
      <c r="EN927">
        <v>188.84</v>
      </c>
      <c r="EO927">
        <v>80.19</v>
      </c>
      <c r="EP927">
        <v>25.5</v>
      </c>
      <c r="EQ927">
        <v>259.3</v>
      </c>
      <c r="ER927">
        <v>185.49</v>
      </c>
      <c r="ES927">
        <v>211.15</v>
      </c>
      <c r="ET927">
        <v>100</v>
      </c>
      <c r="EU927">
        <v>160.13999999999999</v>
      </c>
    </row>
    <row r="928" spans="1:151" x14ac:dyDescent="0.25">
      <c r="A928" s="2">
        <v>41519</v>
      </c>
      <c r="B928">
        <v>92.56</v>
      </c>
      <c r="C928">
        <v>100</v>
      </c>
      <c r="D928">
        <v>100</v>
      </c>
      <c r="E928">
        <v>100</v>
      </c>
      <c r="F928">
        <v>100</v>
      </c>
      <c r="K928">
        <v>100</v>
      </c>
      <c r="R928">
        <v>1.64</v>
      </c>
      <c r="AX928">
        <v>100</v>
      </c>
      <c r="CC928">
        <v>0.1</v>
      </c>
      <c r="CD928">
        <v>33.56</v>
      </c>
      <c r="CE928">
        <v>8.32</v>
      </c>
      <c r="CF928">
        <v>81.040000000000006</v>
      </c>
      <c r="CG928">
        <v>58.61</v>
      </c>
      <c r="CH928">
        <v>13.13</v>
      </c>
      <c r="CI928">
        <v>46.18</v>
      </c>
      <c r="CJ928">
        <v>85.64</v>
      </c>
      <c r="CO928">
        <v>163.85</v>
      </c>
      <c r="CP928">
        <v>803.85</v>
      </c>
      <c r="CQ928">
        <v>249.41</v>
      </c>
      <c r="CR928">
        <v>51.87</v>
      </c>
      <c r="CS928">
        <v>96.42</v>
      </c>
      <c r="CT928">
        <v>5.64</v>
      </c>
      <c r="CV928">
        <v>23.04</v>
      </c>
      <c r="CW928">
        <v>47.97</v>
      </c>
      <c r="CX928">
        <v>154.93</v>
      </c>
      <c r="CY928">
        <v>29.97</v>
      </c>
      <c r="CZ928">
        <v>345.46</v>
      </c>
      <c r="DA928">
        <v>83.06</v>
      </c>
      <c r="DB928">
        <v>5.39</v>
      </c>
      <c r="DC928">
        <v>296.94</v>
      </c>
      <c r="DD928">
        <v>171.8</v>
      </c>
      <c r="DE928">
        <v>243.71</v>
      </c>
      <c r="DF928">
        <v>7.38</v>
      </c>
      <c r="DG928">
        <v>6.29</v>
      </c>
      <c r="DH928">
        <v>8.49</v>
      </c>
      <c r="DI928">
        <v>31.52</v>
      </c>
      <c r="DJ928">
        <v>81.42</v>
      </c>
      <c r="DK928">
        <v>75.13</v>
      </c>
      <c r="DL928">
        <v>19.55</v>
      </c>
      <c r="DM928">
        <v>81.69</v>
      </c>
      <c r="DN928">
        <v>19.45</v>
      </c>
      <c r="DO928">
        <v>80.97</v>
      </c>
      <c r="DP928">
        <v>36</v>
      </c>
      <c r="DQ928">
        <v>67.14</v>
      </c>
      <c r="DR928">
        <v>25.99</v>
      </c>
      <c r="DS928">
        <v>15.41</v>
      </c>
      <c r="DT928">
        <v>44.65</v>
      </c>
      <c r="DU928">
        <v>70.31</v>
      </c>
      <c r="DV928">
        <v>122.02</v>
      </c>
      <c r="EA928">
        <v>54.68</v>
      </c>
      <c r="EB928">
        <v>41.06</v>
      </c>
      <c r="EC928">
        <v>135.81</v>
      </c>
      <c r="EE928">
        <v>32.119999999999997</v>
      </c>
      <c r="EF928">
        <v>327.77</v>
      </c>
      <c r="EG928">
        <v>23.43</v>
      </c>
      <c r="EH928">
        <v>262.33</v>
      </c>
      <c r="EI928">
        <v>131.6</v>
      </c>
      <c r="EJ928">
        <v>17.309999999999999</v>
      </c>
      <c r="EK928">
        <v>109.98</v>
      </c>
      <c r="EL928">
        <v>51.51</v>
      </c>
      <c r="EM928">
        <v>292.73</v>
      </c>
      <c r="EN928">
        <v>188.84</v>
      </c>
      <c r="EO928">
        <v>80.19</v>
      </c>
      <c r="EP928">
        <v>25.5</v>
      </c>
      <c r="EQ928">
        <v>259.3</v>
      </c>
      <c r="ER928">
        <v>185.49</v>
      </c>
      <c r="ES928">
        <v>211.15</v>
      </c>
      <c r="ET928">
        <v>100</v>
      </c>
      <c r="EU928">
        <v>160.13999999999999</v>
      </c>
    </row>
    <row r="929" spans="1:151" x14ac:dyDescent="0.25">
      <c r="A929" s="2">
        <v>41526</v>
      </c>
      <c r="B929">
        <v>92.56</v>
      </c>
      <c r="C929">
        <v>100</v>
      </c>
      <c r="D929">
        <v>100</v>
      </c>
      <c r="E929">
        <v>100</v>
      </c>
      <c r="F929">
        <v>100</v>
      </c>
      <c r="K929">
        <v>100</v>
      </c>
      <c r="R929">
        <v>1.7</v>
      </c>
      <c r="AX929">
        <v>100</v>
      </c>
      <c r="CC929">
        <v>0.1</v>
      </c>
      <c r="CD929">
        <v>33.56</v>
      </c>
      <c r="CE929">
        <v>8.32</v>
      </c>
      <c r="CF929">
        <v>81.040000000000006</v>
      </c>
      <c r="CG929">
        <v>58.61</v>
      </c>
      <c r="CH929">
        <v>13.13</v>
      </c>
      <c r="CI929">
        <v>46.18</v>
      </c>
      <c r="CJ929">
        <v>85.64</v>
      </c>
      <c r="CO929">
        <v>163.85</v>
      </c>
      <c r="CP929">
        <v>803.85</v>
      </c>
      <c r="CQ929">
        <v>249.41</v>
      </c>
      <c r="CR929">
        <v>51.87</v>
      </c>
      <c r="CS929">
        <v>96.42</v>
      </c>
      <c r="CT929">
        <v>5.64</v>
      </c>
      <c r="CV929">
        <v>23.04</v>
      </c>
      <c r="CW929">
        <v>47.97</v>
      </c>
      <c r="CX929">
        <v>154.93</v>
      </c>
      <c r="CY929">
        <v>29.97</v>
      </c>
      <c r="CZ929">
        <v>345.46</v>
      </c>
      <c r="DA929">
        <v>83.06</v>
      </c>
      <c r="DB929">
        <v>5.39</v>
      </c>
      <c r="DC929">
        <v>296.94</v>
      </c>
      <c r="DD929">
        <v>171.8</v>
      </c>
      <c r="DE929">
        <v>243.71</v>
      </c>
      <c r="DF929">
        <v>7.38</v>
      </c>
      <c r="DG929">
        <v>6.29</v>
      </c>
      <c r="DH929">
        <v>8.49</v>
      </c>
      <c r="DI929">
        <v>31.52</v>
      </c>
      <c r="DJ929">
        <v>81.42</v>
      </c>
      <c r="DK929">
        <v>75.13</v>
      </c>
      <c r="DL929">
        <v>19.55</v>
      </c>
      <c r="DM929">
        <v>81.69</v>
      </c>
      <c r="DN929">
        <v>19.45</v>
      </c>
      <c r="DO929">
        <v>80.97</v>
      </c>
      <c r="DP929">
        <v>36</v>
      </c>
      <c r="DQ929">
        <v>67.14</v>
      </c>
      <c r="DR929">
        <v>25.99</v>
      </c>
      <c r="DS929">
        <v>15.41</v>
      </c>
      <c r="DT929">
        <v>44.65</v>
      </c>
      <c r="DU929">
        <v>70.31</v>
      </c>
      <c r="DV929">
        <v>122.02</v>
      </c>
      <c r="EA929">
        <v>54.68</v>
      </c>
      <c r="EB929">
        <v>41.06</v>
      </c>
      <c r="EC929">
        <v>135.81</v>
      </c>
      <c r="EE929">
        <v>32.119999999999997</v>
      </c>
      <c r="EF929">
        <v>327.77</v>
      </c>
      <c r="EG929">
        <v>23.43</v>
      </c>
      <c r="EH929">
        <v>262.33</v>
      </c>
      <c r="EI929">
        <v>131.6</v>
      </c>
      <c r="EJ929">
        <v>17.309999999999999</v>
      </c>
      <c r="EK929">
        <v>109.98</v>
      </c>
      <c r="EL929">
        <v>51.51</v>
      </c>
      <c r="EM929">
        <v>292.73</v>
      </c>
      <c r="EN929">
        <v>188.84</v>
      </c>
      <c r="EO929">
        <v>80.19</v>
      </c>
      <c r="EP929">
        <v>25.5</v>
      </c>
      <c r="EQ929">
        <v>259.3</v>
      </c>
      <c r="ER929">
        <v>185.49</v>
      </c>
      <c r="ES929">
        <v>211.15</v>
      </c>
      <c r="ET929">
        <v>100</v>
      </c>
      <c r="EU929">
        <v>160.13999999999999</v>
      </c>
    </row>
    <row r="930" spans="1:151" x14ac:dyDescent="0.25">
      <c r="A930" s="2">
        <v>41533</v>
      </c>
      <c r="B930">
        <v>92.56</v>
      </c>
      <c r="C930">
        <v>100</v>
      </c>
      <c r="D930">
        <v>100</v>
      </c>
      <c r="E930">
        <v>100</v>
      </c>
      <c r="F930">
        <v>100</v>
      </c>
      <c r="K930">
        <v>100</v>
      </c>
      <c r="R930">
        <v>1.69</v>
      </c>
      <c r="AX930">
        <v>100</v>
      </c>
      <c r="CC930">
        <v>0.1</v>
      </c>
      <c r="CD930">
        <v>33.56</v>
      </c>
      <c r="CE930">
        <v>8.32</v>
      </c>
      <c r="CF930">
        <v>81.040000000000006</v>
      </c>
      <c r="CG930">
        <v>58.61</v>
      </c>
      <c r="CH930">
        <v>13.13</v>
      </c>
      <c r="CI930">
        <v>46.18</v>
      </c>
      <c r="CJ930">
        <v>85.64</v>
      </c>
      <c r="CO930">
        <v>163.85</v>
      </c>
      <c r="CP930">
        <v>803.85</v>
      </c>
      <c r="CQ930">
        <v>249.41</v>
      </c>
      <c r="CR930">
        <v>51.87</v>
      </c>
      <c r="CS930">
        <v>96.42</v>
      </c>
      <c r="CT930">
        <v>5.64</v>
      </c>
      <c r="CV930">
        <v>23.04</v>
      </c>
      <c r="CW930">
        <v>47.97</v>
      </c>
      <c r="CX930">
        <v>154.93</v>
      </c>
      <c r="CY930">
        <v>29.97</v>
      </c>
      <c r="CZ930">
        <v>345.46</v>
      </c>
      <c r="DA930">
        <v>83.06</v>
      </c>
      <c r="DB930">
        <v>5.39</v>
      </c>
      <c r="DC930">
        <v>296.94</v>
      </c>
      <c r="DD930">
        <v>171.8</v>
      </c>
      <c r="DE930">
        <v>243.71</v>
      </c>
      <c r="DF930">
        <v>7.38</v>
      </c>
      <c r="DG930">
        <v>6.29</v>
      </c>
      <c r="DH930">
        <v>8.49</v>
      </c>
      <c r="DI930">
        <v>31.52</v>
      </c>
      <c r="DJ930">
        <v>81.42</v>
      </c>
      <c r="DK930">
        <v>75.13</v>
      </c>
      <c r="DL930">
        <v>19.55</v>
      </c>
      <c r="DM930">
        <v>81.69</v>
      </c>
      <c r="DN930">
        <v>19.45</v>
      </c>
      <c r="DO930">
        <v>80.97</v>
      </c>
      <c r="DP930">
        <v>36</v>
      </c>
      <c r="DQ930">
        <v>67.14</v>
      </c>
      <c r="DR930">
        <v>25.99</v>
      </c>
      <c r="DS930">
        <v>15.41</v>
      </c>
      <c r="DT930">
        <v>44.65</v>
      </c>
      <c r="DU930">
        <v>70.31</v>
      </c>
      <c r="DV930">
        <v>122.02</v>
      </c>
      <c r="EA930">
        <v>54.68</v>
      </c>
      <c r="EB930">
        <v>41.06</v>
      </c>
      <c r="EC930">
        <v>135.81</v>
      </c>
      <c r="EE930">
        <v>32.119999999999997</v>
      </c>
      <c r="EF930">
        <v>327.77</v>
      </c>
      <c r="EG930">
        <v>23.43</v>
      </c>
      <c r="EH930">
        <v>262.33</v>
      </c>
      <c r="EI930">
        <v>131.6</v>
      </c>
      <c r="EJ930">
        <v>17.309999999999999</v>
      </c>
      <c r="EK930">
        <v>109.98</v>
      </c>
      <c r="EL930">
        <v>51.51</v>
      </c>
      <c r="EM930">
        <v>292.73</v>
      </c>
      <c r="EN930">
        <v>188.84</v>
      </c>
      <c r="EO930">
        <v>80.19</v>
      </c>
      <c r="EP930">
        <v>25.5</v>
      </c>
      <c r="EQ930">
        <v>259.3</v>
      </c>
      <c r="ER930">
        <v>185.49</v>
      </c>
      <c r="ES930">
        <v>211.15</v>
      </c>
      <c r="ET930">
        <v>100</v>
      </c>
      <c r="EU930">
        <v>160.13999999999999</v>
      </c>
    </row>
    <row r="931" spans="1:151" x14ac:dyDescent="0.25">
      <c r="A931" s="2">
        <v>41540</v>
      </c>
      <c r="B931">
        <v>92.56</v>
      </c>
      <c r="C931">
        <v>100</v>
      </c>
      <c r="D931">
        <v>100</v>
      </c>
      <c r="E931">
        <v>100</v>
      </c>
      <c r="F931">
        <v>100</v>
      </c>
      <c r="K931">
        <v>100</v>
      </c>
      <c r="R931">
        <v>1.68</v>
      </c>
      <c r="AX931">
        <v>100</v>
      </c>
      <c r="CC931">
        <v>0.1</v>
      </c>
      <c r="CD931">
        <v>33.56</v>
      </c>
      <c r="CE931">
        <v>8.32</v>
      </c>
      <c r="CF931">
        <v>81.040000000000006</v>
      </c>
      <c r="CG931">
        <v>58.61</v>
      </c>
      <c r="CH931">
        <v>13.13</v>
      </c>
      <c r="CI931">
        <v>46.18</v>
      </c>
      <c r="CJ931">
        <v>85.64</v>
      </c>
      <c r="CO931">
        <v>163.85</v>
      </c>
      <c r="CP931">
        <v>803.85</v>
      </c>
      <c r="CQ931">
        <v>249.41</v>
      </c>
      <c r="CR931">
        <v>51.87</v>
      </c>
      <c r="CS931">
        <v>96.42</v>
      </c>
      <c r="CT931">
        <v>5.64</v>
      </c>
      <c r="CV931">
        <v>23.04</v>
      </c>
      <c r="CW931">
        <v>47.97</v>
      </c>
      <c r="CX931">
        <v>154.93</v>
      </c>
      <c r="CY931">
        <v>29.97</v>
      </c>
      <c r="CZ931">
        <v>345.46</v>
      </c>
      <c r="DA931">
        <v>83.06</v>
      </c>
      <c r="DB931">
        <v>5.39</v>
      </c>
      <c r="DC931">
        <v>296.94</v>
      </c>
      <c r="DD931">
        <v>171.8</v>
      </c>
      <c r="DE931">
        <v>243.71</v>
      </c>
      <c r="DF931">
        <v>7.38</v>
      </c>
      <c r="DG931">
        <v>6.29</v>
      </c>
      <c r="DH931">
        <v>8.49</v>
      </c>
      <c r="DI931">
        <v>31.52</v>
      </c>
      <c r="DJ931">
        <v>81.42</v>
      </c>
      <c r="DK931">
        <v>75.13</v>
      </c>
      <c r="DL931">
        <v>19.55</v>
      </c>
      <c r="DM931">
        <v>81.69</v>
      </c>
      <c r="DN931">
        <v>19.45</v>
      </c>
      <c r="DO931">
        <v>80.97</v>
      </c>
      <c r="DP931">
        <v>36</v>
      </c>
      <c r="DQ931">
        <v>67.14</v>
      </c>
      <c r="DR931">
        <v>25.99</v>
      </c>
      <c r="DS931">
        <v>15.41</v>
      </c>
      <c r="DT931">
        <v>44.65</v>
      </c>
      <c r="DU931">
        <v>70.31</v>
      </c>
      <c r="DV931">
        <v>122.02</v>
      </c>
      <c r="EA931">
        <v>54.68</v>
      </c>
      <c r="EB931">
        <v>41.06</v>
      </c>
      <c r="EC931">
        <v>135.81</v>
      </c>
      <c r="EE931">
        <v>32.119999999999997</v>
      </c>
      <c r="EF931">
        <v>327.77</v>
      </c>
      <c r="EG931">
        <v>23.43</v>
      </c>
      <c r="EH931">
        <v>262.33</v>
      </c>
      <c r="EI931">
        <v>131.6</v>
      </c>
      <c r="EJ931">
        <v>17.309999999999999</v>
      </c>
      <c r="EK931">
        <v>109.98</v>
      </c>
      <c r="EL931">
        <v>51.51</v>
      </c>
      <c r="EM931">
        <v>292.73</v>
      </c>
      <c r="EN931">
        <v>188.84</v>
      </c>
      <c r="EO931">
        <v>80.19</v>
      </c>
      <c r="EP931">
        <v>25.5</v>
      </c>
      <c r="EQ931">
        <v>259.3</v>
      </c>
      <c r="ER931">
        <v>185.49</v>
      </c>
      <c r="ES931">
        <v>211.15</v>
      </c>
      <c r="ET931">
        <v>100</v>
      </c>
      <c r="EU931">
        <v>160.13999999999999</v>
      </c>
    </row>
    <row r="932" spans="1:151" x14ac:dyDescent="0.25">
      <c r="A932" s="2">
        <v>41547</v>
      </c>
      <c r="B932">
        <v>92.56</v>
      </c>
      <c r="C932">
        <v>100</v>
      </c>
      <c r="D932">
        <v>100</v>
      </c>
      <c r="E932">
        <v>100</v>
      </c>
      <c r="F932">
        <v>100</v>
      </c>
      <c r="K932">
        <v>100</v>
      </c>
      <c r="R932">
        <v>1.67</v>
      </c>
      <c r="AX932">
        <v>100</v>
      </c>
      <c r="CC932">
        <v>0.1</v>
      </c>
      <c r="CD932">
        <v>33.56</v>
      </c>
      <c r="CE932">
        <v>8.32</v>
      </c>
      <c r="CF932">
        <v>81.040000000000006</v>
      </c>
      <c r="CG932">
        <v>58.61</v>
      </c>
      <c r="CH932">
        <v>13.13</v>
      </c>
      <c r="CI932">
        <v>46.18</v>
      </c>
      <c r="CJ932">
        <v>85.64</v>
      </c>
      <c r="CO932">
        <v>163.85</v>
      </c>
      <c r="CP932">
        <v>803.85</v>
      </c>
      <c r="CQ932">
        <v>249.41</v>
      </c>
      <c r="CR932">
        <v>51.87</v>
      </c>
      <c r="CS932">
        <v>96.42</v>
      </c>
      <c r="CT932">
        <v>5.64</v>
      </c>
      <c r="CV932">
        <v>23.04</v>
      </c>
      <c r="CW932">
        <v>47.97</v>
      </c>
      <c r="CX932">
        <v>154.93</v>
      </c>
      <c r="CY932">
        <v>29.97</v>
      </c>
      <c r="CZ932">
        <v>345.46</v>
      </c>
      <c r="DA932">
        <v>83.06</v>
      </c>
      <c r="DB932">
        <v>5.39</v>
      </c>
      <c r="DC932">
        <v>296.94</v>
      </c>
      <c r="DD932">
        <v>171.8</v>
      </c>
      <c r="DE932">
        <v>243.71</v>
      </c>
      <c r="DF932">
        <v>7.38</v>
      </c>
      <c r="DG932">
        <v>6.29</v>
      </c>
      <c r="DH932">
        <v>8.49</v>
      </c>
      <c r="DI932">
        <v>31.52</v>
      </c>
      <c r="DJ932">
        <v>81.42</v>
      </c>
      <c r="DK932">
        <v>75.13</v>
      </c>
      <c r="DL932">
        <v>19.55</v>
      </c>
      <c r="DM932">
        <v>81.69</v>
      </c>
      <c r="DN932">
        <v>19.45</v>
      </c>
      <c r="DO932">
        <v>80.97</v>
      </c>
      <c r="DP932">
        <v>36</v>
      </c>
      <c r="DQ932">
        <v>67.14</v>
      </c>
      <c r="DR932">
        <v>25.99</v>
      </c>
      <c r="DS932">
        <v>15.41</v>
      </c>
      <c r="DT932">
        <v>44.65</v>
      </c>
      <c r="DU932">
        <v>70.31</v>
      </c>
      <c r="DV932">
        <v>122.02</v>
      </c>
      <c r="EA932">
        <v>54.68</v>
      </c>
      <c r="EB932">
        <v>41.06</v>
      </c>
      <c r="EC932">
        <v>135.81</v>
      </c>
      <c r="EE932">
        <v>32.119999999999997</v>
      </c>
      <c r="EF932">
        <v>327.77</v>
      </c>
      <c r="EG932">
        <v>23.43</v>
      </c>
      <c r="EH932">
        <v>262.33</v>
      </c>
      <c r="EI932">
        <v>131.6</v>
      </c>
      <c r="EJ932">
        <v>17.309999999999999</v>
      </c>
      <c r="EK932">
        <v>109.98</v>
      </c>
      <c r="EL932">
        <v>51.51</v>
      </c>
      <c r="EM932">
        <v>292.73</v>
      </c>
      <c r="EN932">
        <v>188.84</v>
      </c>
      <c r="EO932">
        <v>80.19</v>
      </c>
      <c r="EP932">
        <v>25.5</v>
      </c>
      <c r="EQ932">
        <v>259.3</v>
      </c>
      <c r="ER932">
        <v>185.49</v>
      </c>
      <c r="ES932">
        <v>211.15</v>
      </c>
      <c r="ET932">
        <v>100</v>
      </c>
      <c r="EU932">
        <v>160.13999999999999</v>
      </c>
    </row>
    <row r="933" spans="1:151" x14ac:dyDescent="0.25">
      <c r="A933" s="2">
        <v>41554</v>
      </c>
      <c r="B933">
        <v>92.56</v>
      </c>
      <c r="C933">
        <v>100</v>
      </c>
      <c r="D933">
        <v>100</v>
      </c>
      <c r="E933">
        <v>100</v>
      </c>
      <c r="F933">
        <v>100</v>
      </c>
      <c r="K933">
        <v>100</v>
      </c>
      <c r="R933">
        <v>1.69</v>
      </c>
      <c r="AX933">
        <v>100</v>
      </c>
      <c r="CC933">
        <v>0.1</v>
      </c>
      <c r="CD933">
        <v>33.56</v>
      </c>
      <c r="CE933">
        <v>8.32</v>
      </c>
      <c r="CF933">
        <v>81.040000000000006</v>
      </c>
      <c r="CG933">
        <v>58.61</v>
      </c>
      <c r="CH933">
        <v>13.13</v>
      </c>
      <c r="CI933">
        <v>46.18</v>
      </c>
      <c r="CJ933">
        <v>85.64</v>
      </c>
      <c r="CO933">
        <v>163.85</v>
      </c>
      <c r="CP933">
        <v>803.85</v>
      </c>
      <c r="CQ933">
        <v>249.41</v>
      </c>
      <c r="CR933">
        <v>51.87</v>
      </c>
      <c r="CS933">
        <v>96.42</v>
      </c>
      <c r="CT933">
        <v>5.64</v>
      </c>
      <c r="CV933">
        <v>23.04</v>
      </c>
      <c r="CW933">
        <v>47.97</v>
      </c>
      <c r="CX933">
        <v>154.93</v>
      </c>
      <c r="CY933">
        <v>29.97</v>
      </c>
      <c r="CZ933">
        <v>345.46</v>
      </c>
      <c r="DA933">
        <v>83.06</v>
      </c>
      <c r="DB933">
        <v>5.39</v>
      </c>
      <c r="DC933">
        <v>296.94</v>
      </c>
      <c r="DD933">
        <v>171.8</v>
      </c>
      <c r="DE933">
        <v>243.71</v>
      </c>
      <c r="DF933">
        <v>7.38</v>
      </c>
      <c r="DG933">
        <v>6.29</v>
      </c>
      <c r="DH933">
        <v>8.49</v>
      </c>
      <c r="DI933">
        <v>31.52</v>
      </c>
      <c r="DJ933">
        <v>81.42</v>
      </c>
      <c r="DK933">
        <v>75.13</v>
      </c>
      <c r="DL933">
        <v>19.55</v>
      </c>
      <c r="DM933">
        <v>81.69</v>
      </c>
      <c r="DN933">
        <v>19.45</v>
      </c>
      <c r="DO933">
        <v>80.97</v>
      </c>
      <c r="DP933">
        <v>36</v>
      </c>
      <c r="DQ933">
        <v>67.14</v>
      </c>
      <c r="DR933">
        <v>25.99</v>
      </c>
      <c r="DS933">
        <v>15.41</v>
      </c>
      <c r="DT933">
        <v>44.65</v>
      </c>
      <c r="DU933">
        <v>70.31</v>
      </c>
      <c r="DV933">
        <v>122.02</v>
      </c>
      <c r="EA933">
        <v>54.68</v>
      </c>
      <c r="EB933">
        <v>41.06</v>
      </c>
      <c r="EC933">
        <v>135.81</v>
      </c>
      <c r="EE933">
        <v>32.119999999999997</v>
      </c>
      <c r="EF933">
        <v>327.77</v>
      </c>
      <c r="EG933">
        <v>23.43</v>
      </c>
      <c r="EH933">
        <v>262.33</v>
      </c>
      <c r="EI933">
        <v>131.6</v>
      </c>
      <c r="EJ933">
        <v>17.309999999999999</v>
      </c>
      <c r="EK933">
        <v>109.98</v>
      </c>
      <c r="EL933">
        <v>51.51</v>
      </c>
      <c r="EM933">
        <v>292.73</v>
      </c>
      <c r="EN933">
        <v>188.84</v>
      </c>
      <c r="EO933">
        <v>80.19</v>
      </c>
      <c r="EP933">
        <v>25.5</v>
      </c>
      <c r="EQ933">
        <v>259.3</v>
      </c>
      <c r="ER933">
        <v>185.49</v>
      </c>
      <c r="ES933">
        <v>211.15</v>
      </c>
      <c r="ET933">
        <v>100</v>
      </c>
      <c r="EU933">
        <v>160.13999999999999</v>
      </c>
    </row>
    <row r="934" spans="1:151" x14ac:dyDescent="0.25">
      <c r="A934" s="2">
        <v>41561</v>
      </c>
      <c r="B934">
        <v>92.56</v>
      </c>
      <c r="C934">
        <v>100</v>
      </c>
      <c r="D934">
        <v>100</v>
      </c>
      <c r="E934">
        <v>100</v>
      </c>
      <c r="F934">
        <v>100</v>
      </c>
      <c r="K934">
        <v>100</v>
      </c>
      <c r="R934">
        <v>1.79</v>
      </c>
      <c r="AX934">
        <v>100</v>
      </c>
      <c r="CC934">
        <v>0.1</v>
      </c>
      <c r="CD934">
        <v>33.56</v>
      </c>
      <c r="CE934">
        <v>8.32</v>
      </c>
      <c r="CF934">
        <v>81.040000000000006</v>
      </c>
      <c r="CG934">
        <v>58.61</v>
      </c>
      <c r="CH934">
        <v>13.13</v>
      </c>
      <c r="CI934">
        <v>46.18</v>
      </c>
      <c r="CJ934">
        <v>85.64</v>
      </c>
      <c r="CO934">
        <v>163.85</v>
      </c>
      <c r="CP934">
        <v>803.85</v>
      </c>
      <c r="CQ934">
        <v>249.41</v>
      </c>
      <c r="CR934">
        <v>51.87</v>
      </c>
      <c r="CS934">
        <v>96.42</v>
      </c>
      <c r="CT934">
        <v>5.64</v>
      </c>
      <c r="CV934">
        <v>23.04</v>
      </c>
      <c r="CW934">
        <v>47.97</v>
      </c>
      <c r="CX934">
        <v>154.93</v>
      </c>
      <c r="CY934">
        <v>29.97</v>
      </c>
      <c r="CZ934">
        <v>345.46</v>
      </c>
      <c r="DA934">
        <v>83.06</v>
      </c>
      <c r="DB934">
        <v>5.39</v>
      </c>
      <c r="DC934">
        <v>296.94</v>
      </c>
      <c r="DD934">
        <v>171.8</v>
      </c>
      <c r="DE934">
        <v>243.71</v>
      </c>
      <c r="DF934">
        <v>7.38</v>
      </c>
      <c r="DG934">
        <v>6.29</v>
      </c>
      <c r="DH934">
        <v>8.49</v>
      </c>
      <c r="DI934">
        <v>31.52</v>
      </c>
      <c r="DJ934">
        <v>81.42</v>
      </c>
      <c r="DK934">
        <v>75.13</v>
      </c>
      <c r="DL934">
        <v>19.55</v>
      </c>
      <c r="DM934">
        <v>81.69</v>
      </c>
      <c r="DN934">
        <v>19.45</v>
      </c>
      <c r="DO934">
        <v>80.97</v>
      </c>
      <c r="DP934">
        <v>36</v>
      </c>
      <c r="DQ934">
        <v>67.14</v>
      </c>
      <c r="DR934">
        <v>25.99</v>
      </c>
      <c r="DS934">
        <v>15.41</v>
      </c>
      <c r="DT934">
        <v>44.65</v>
      </c>
      <c r="DU934">
        <v>70.31</v>
      </c>
      <c r="DV934">
        <v>122.02</v>
      </c>
      <c r="EA934">
        <v>54.68</v>
      </c>
      <c r="EB934">
        <v>41.06</v>
      </c>
      <c r="EC934">
        <v>135.81</v>
      </c>
      <c r="EE934">
        <v>32.119999999999997</v>
      </c>
      <c r="EF934">
        <v>327.77</v>
      </c>
      <c r="EG934">
        <v>23.43</v>
      </c>
      <c r="EH934">
        <v>262.33</v>
      </c>
      <c r="EI934">
        <v>131.6</v>
      </c>
      <c r="EJ934">
        <v>17.309999999999999</v>
      </c>
      <c r="EK934">
        <v>109.98</v>
      </c>
      <c r="EL934">
        <v>51.51</v>
      </c>
      <c r="EM934">
        <v>292.73</v>
      </c>
      <c r="EN934">
        <v>188.84</v>
      </c>
      <c r="EO934">
        <v>80.19</v>
      </c>
      <c r="EP934">
        <v>25.5</v>
      </c>
      <c r="EQ934">
        <v>259.3</v>
      </c>
      <c r="ER934">
        <v>185.49</v>
      </c>
      <c r="ES934">
        <v>211.15</v>
      </c>
      <c r="ET934">
        <v>100</v>
      </c>
      <c r="EU934">
        <v>160.13999999999999</v>
      </c>
    </row>
    <row r="935" spans="1:151" x14ac:dyDescent="0.25">
      <c r="A935" s="2">
        <v>41568</v>
      </c>
      <c r="B935">
        <v>92.56</v>
      </c>
      <c r="C935">
        <v>100</v>
      </c>
      <c r="D935">
        <v>100</v>
      </c>
      <c r="E935">
        <v>100</v>
      </c>
      <c r="F935">
        <v>100</v>
      </c>
      <c r="K935">
        <v>100</v>
      </c>
      <c r="R935">
        <v>1.78</v>
      </c>
      <c r="AX935">
        <v>100</v>
      </c>
      <c r="CC935">
        <v>0.1</v>
      </c>
      <c r="CD935">
        <v>33.56</v>
      </c>
      <c r="CE935">
        <v>8.32</v>
      </c>
      <c r="CF935">
        <v>81.040000000000006</v>
      </c>
      <c r="CG935">
        <v>58.61</v>
      </c>
      <c r="CH935">
        <v>13.13</v>
      </c>
      <c r="CI935">
        <v>46.18</v>
      </c>
      <c r="CJ935">
        <v>85.64</v>
      </c>
      <c r="CO935">
        <v>163.85</v>
      </c>
      <c r="CP935">
        <v>803.85</v>
      </c>
      <c r="CQ935">
        <v>249.41</v>
      </c>
      <c r="CR935">
        <v>51.87</v>
      </c>
      <c r="CS935">
        <v>96.42</v>
      </c>
      <c r="CT935">
        <v>5.64</v>
      </c>
      <c r="CV935">
        <v>23.04</v>
      </c>
      <c r="CW935">
        <v>47.97</v>
      </c>
      <c r="CX935">
        <v>154.93</v>
      </c>
      <c r="CY935">
        <v>29.97</v>
      </c>
      <c r="CZ935">
        <v>345.46</v>
      </c>
      <c r="DA935">
        <v>83.06</v>
      </c>
      <c r="DB935">
        <v>5.39</v>
      </c>
      <c r="DC935">
        <v>296.94</v>
      </c>
      <c r="DD935">
        <v>171.8</v>
      </c>
      <c r="DE935">
        <v>243.71</v>
      </c>
      <c r="DF935">
        <v>7.38</v>
      </c>
      <c r="DG935">
        <v>6.29</v>
      </c>
      <c r="DH935">
        <v>8.49</v>
      </c>
      <c r="DI935">
        <v>31.52</v>
      </c>
      <c r="DJ935">
        <v>81.42</v>
      </c>
      <c r="DK935">
        <v>75.13</v>
      </c>
      <c r="DL935">
        <v>19.55</v>
      </c>
      <c r="DM935">
        <v>81.69</v>
      </c>
      <c r="DN935">
        <v>19.45</v>
      </c>
      <c r="DO935">
        <v>80.97</v>
      </c>
      <c r="DP935">
        <v>36</v>
      </c>
      <c r="DQ935">
        <v>67.14</v>
      </c>
      <c r="DR935">
        <v>25.99</v>
      </c>
      <c r="DS935">
        <v>15.41</v>
      </c>
      <c r="DT935">
        <v>44.65</v>
      </c>
      <c r="DU935">
        <v>70.31</v>
      </c>
      <c r="DV935">
        <v>122.02</v>
      </c>
      <c r="EA935">
        <v>54.68</v>
      </c>
      <c r="EB935">
        <v>41.06</v>
      </c>
      <c r="EC935">
        <v>135.81</v>
      </c>
      <c r="EE935">
        <v>32.119999999999997</v>
      </c>
      <c r="EF935">
        <v>327.77</v>
      </c>
      <c r="EG935">
        <v>23.43</v>
      </c>
      <c r="EH935">
        <v>262.33</v>
      </c>
      <c r="EI935">
        <v>131.6</v>
      </c>
      <c r="EJ935">
        <v>17.309999999999999</v>
      </c>
      <c r="EK935">
        <v>109.98</v>
      </c>
      <c r="EL935">
        <v>51.51</v>
      </c>
      <c r="EM935">
        <v>292.73</v>
      </c>
      <c r="EN935">
        <v>188.84</v>
      </c>
      <c r="EO935">
        <v>80.19</v>
      </c>
      <c r="EP935">
        <v>25.5</v>
      </c>
      <c r="EQ935">
        <v>259.3</v>
      </c>
      <c r="ER935">
        <v>185.49</v>
      </c>
      <c r="ES935">
        <v>211.15</v>
      </c>
      <c r="ET935">
        <v>100</v>
      </c>
      <c r="EU935">
        <v>160.13999999999999</v>
      </c>
    </row>
    <row r="936" spans="1:151" x14ac:dyDescent="0.25">
      <c r="A936" s="2">
        <v>41575</v>
      </c>
      <c r="B936">
        <v>92.56</v>
      </c>
      <c r="C936">
        <v>100</v>
      </c>
      <c r="D936">
        <v>100</v>
      </c>
      <c r="E936">
        <v>100</v>
      </c>
      <c r="F936">
        <v>100</v>
      </c>
      <c r="K936">
        <v>100</v>
      </c>
      <c r="R936">
        <v>1.93</v>
      </c>
      <c r="AX936">
        <v>100</v>
      </c>
      <c r="CC936">
        <v>0.1</v>
      </c>
      <c r="CD936">
        <v>33.56</v>
      </c>
      <c r="CE936">
        <v>8.32</v>
      </c>
      <c r="CF936">
        <v>81.040000000000006</v>
      </c>
      <c r="CG936">
        <v>58.61</v>
      </c>
      <c r="CH936">
        <v>13.13</v>
      </c>
      <c r="CI936">
        <v>46.18</v>
      </c>
      <c r="CJ936">
        <v>85.64</v>
      </c>
      <c r="CO936">
        <v>163.85</v>
      </c>
      <c r="CP936">
        <v>803.85</v>
      </c>
      <c r="CQ936">
        <v>249.41</v>
      </c>
      <c r="CR936">
        <v>51.87</v>
      </c>
      <c r="CS936">
        <v>96.42</v>
      </c>
      <c r="CT936">
        <v>5.64</v>
      </c>
      <c r="CV936">
        <v>23.04</v>
      </c>
      <c r="CW936">
        <v>47.97</v>
      </c>
      <c r="CX936">
        <v>154.93</v>
      </c>
      <c r="CY936">
        <v>29.97</v>
      </c>
      <c r="CZ936">
        <v>345.46</v>
      </c>
      <c r="DA936">
        <v>83.06</v>
      </c>
      <c r="DB936">
        <v>5.39</v>
      </c>
      <c r="DC936">
        <v>296.94</v>
      </c>
      <c r="DD936">
        <v>171.8</v>
      </c>
      <c r="DE936">
        <v>243.71</v>
      </c>
      <c r="DF936">
        <v>7.38</v>
      </c>
      <c r="DG936">
        <v>6.29</v>
      </c>
      <c r="DH936">
        <v>8.49</v>
      </c>
      <c r="DI936">
        <v>31.52</v>
      </c>
      <c r="DJ936">
        <v>81.42</v>
      </c>
      <c r="DK936">
        <v>75.13</v>
      </c>
      <c r="DL936">
        <v>19.55</v>
      </c>
      <c r="DM936">
        <v>81.69</v>
      </c>
      <c r="DN936">
        <v>19.45</v>
      </c>
      <c r="DO936">
        <v>80.97</v>
      </c>
      <c r="DP936">
        <v>36</v>
      </c>
      <c r="DQ936">
        <v>67.14</v>
      </c>
      <c r="DR936">
        <v>25.99</v>
      </c>
      <c r="DS936">
        <v>15.41</v>
      </c>
      <c r="DT936">
        <v>44.65</v>
      </c>
      <c r="DU936">
        <v>70.31</v>
      </c>
      <c r="DV936">
        <v>122.02</v>
      </c>
      <c r="EA936">
        <v>54.68</v>
      </c>
      <c r="EB936">
        <v>41.06</v>
      </c>
      <c r="EC936">
        <v>135.81</v>
      </c>
      <c r="EE936">
        <v>32.119999999999997</v>
      </c>
      <c r="EF936">
        <v>327.77</v>
      </c>
      <c r="EG936">
        <v>23.43</v>
      </c>
      <c r="EH936">
        <v>262.33</v>
      </c>
      <c r="EI936">
        <v>131.6</v>
      </c>
      <c r="EJ936">
        <v>17.309999999999999</v>
      </c>
      <c r="EK936">
        <v>109.98</v>
      </c>
      <c r="EL936">
        <v>51.51</v>
      </c>
      <c r="EM936">
        <v>292.73</v>
      </c>
      <c r="EN936">
        <v>188.84</v>
      </c>
      <c r="EO936">
        <v>80.19</v>
      </c>
      <c r="EP936">
        <v>25.5</v>
      </c>
      <c r="EQ936">
        <v>259.3</v>
      </c>
      <c r="ER936">
        <v>185.49</v>
      </c>
      <c r="ES936">
        <v>211.15</v>
      </c>
      <c r="ET936">
        <v>100</v>
      </c>
      <c r="EU936">
        <v>160.13999999999999</v>
      </c>
    </row>
    <row r="937" spans="1:151" x14ac:dyDescent="0.25">
      <c r="A937" s="2">
        <v>41582</v>
      </c>
      <c r="B937">
        <v>92.56</v>
      </c>
      <c r="C937">
        <v>100</v>
      </c>
      <c r="D937">
        <v>100</v>
      </c>
      <c r="E937">
        <v>100</v>
      </c>
      <c r="F937">
        <v>100</v>
      </c>
      <c r="K937">
        <v>100</v>
      </c>
      <c r="R937">
        <v>1.94</v>
      </c>
      <c r="AX937">
        <v>100</v>
      </c>
      <c r="CC937">
        <v>0.1</v>
      </c>
      <c r="CD937">
        <v>33.56</v>
      </c>
      <c r="CE937">
        <v>8.32</v>
      </c>
      <c r="CF937">
        <v>81.040000000000006</v>
      </c>
      <c r="CG937">
        <v>58.61</v>
      </c>
      <c r="CH937">
        <v>13.13</v>
      </c>
      <c r="CI937">
        <v>46.18</v>
      </c>
      <c r="CJ937">
        <v>85.64</v>
      </c>
      <c r="CO937">
        <v>163.85</v>
      </c>
      <c r="CP937">
        <v>803.85</v>
      </c>
      <c r="CQ937">
        <v>249.41</v>
      </c>
      <c r="CR937">
        <v>51.87</v>
      </c>
      <c r="CS937">
        <v>96.42</v>
      </c>
      <c r="CT937">
        <v>5.64</v>
      </c>
      <c r="CV937">
        <v>23.04</v>
      </c>
      <c r="CW937">
        <v>47.97</v>
      </c>
      <c r="CX937">
        <v>154.93</v>
      </c>
      <c r="CY937">
        <v>29.97</v>
      </c>
      <c r="CZ937">
        <v>345.46</v>
      </c>
      <c r="DA937">
        <v>83.06</v>
      </c>
      <c r="DB937">
        <v>5.39</v>
      </c>
      <c r="DC937">
        <v>296.94</v>
      </c>
      <c r="DD937">
        <v>171.8</v>
      </c>
      <c r="DE937">
        <v>243.71</v>
      </c>
      <c r="DF937">
        <v>7.38</v>
      </c>
      <c r="DG937">
        <v>6.29</v>
      </c>
      <c r="DH937">
        <v>8.49</v>
      </c>
      <c r="DI937">
        <v>31.52</v>
      </c>
      <c r="DJ937">
        <v>81.42</v>
      </c>
      <c r="DK937">
        <v>75.13</v>
      </c>
      <c r="DL937">
        <v>19.55</v>
      </c>
      <c r="DM937">
        <v>81.69</v>
      </c>
      <c r="DN937">
        <v>19.45</v>
      </c>
      <c r="DO937">
        <v>80.97</v>
      </c>
      <c r="DP937">
        <v>36</v>
      </c>
      <c r="DQ937">
        <v>67.14</v>
      </c>
      <c r="DR937">
        <v>25.99</v>
      </c>
      <c r="DS937">
        <v>15.41</v>
      </c>
      <c r="DT937">
        <v>44.65</v>
      </c>
      <c r="DU937">
        <v>70.31</v>
      </c>
      <c r="DV937">
        <v>122.02</v>
      </c>
      <c r="EA937">
        <v>54.68</v>
      </c>
      <c r="EB937">
        <v>41.06</v>
      </c>
      <c r="EC937">
        <v>135.81</v>
      </c>
      <c r="EE937">
        <v>32.119999999999997</v>
      </c>
      <c r="EF937">
        <v>327.77</v>
      </c>
      <c r="EG937">
        <v>23.43</v>
      </c>
      <c r="EH937">
        <v>262.33</v>
      </c>
      <c r="EI937">
        <v>131.6</v>
      </c>
      <c r="EJ937">
        <v>17.309999999999999</v>
      </c>
      <c r="EK937">
        <v>109.98</v>
      </c>
      <c r="EL937">
        <v>51.51</v>
      </c>
      <c r="EM937">
        <v>292.73</v>
      </c>
      <c r="EN937">
        <v>188.84</v>
      </c>
      <c r="EO937">
        <v>80.19</v>
      </c>
      <c r="EP937">
        <v>25.5</v>
      </c>
      <c r="EQ937">
        <v>259.3</v>
      </c>
      <c r="ER937">
        <v>185.49</v>
      </c>
      <c r="ES937">
        <v>211.15</v>
      </c>
      <c r="ET937">
        <v>100</v>
      </c>
      <c r="EU937">
        <v>160.13999999999999</v>
      </c>
    </row>
    <row r="938" spans="1:151" x14ac:dyDescent="0.25">
      <c r="A938" s="2">
        <v>41589</v>
      </c>
      <c r="B938">
        <v>92.56</v>
      </c>
      <c r="C938">
        <v>100</v>
      </c>
      <c r="D938">
        <v>100</v>
      </c>
      <c r="E938">
        <v>100</v>
      </c>
      <c r="F938">
        <v>100</v>
      </c>
      <c r="K938">
        <v>100</v>
      </c>
      <c r="R938">
        <v>2.04</v>
      </c>
      <c r="AX938">
        <v>100</v>
      </c>
      <c r="CC938">
        <v>0.1</v>
      </c>
      <c r="CD938">
        <v>33.56</v>
      </c>
      <c r="CE938">
        <v>8.32</v>
      </c>
      <c r="CF938">
        <v>81.040000000000006</v>
      </c>
      <c r="CG938">
        <v>58.61</v>
      </c>
      <c r="CH938">
        <v>13.13</v>
      </c>
      <c r="CI938">
        <v>46.18</v>
      </c>
      <c r="CJ938">
        <v>85.64</v>
      </c>
      <c r="CO938">
        <v>163.85</v>
      </c>
      <c r="CP938">
        <v>803.85</v>
      </c>
      <c r="CQ938">
        <v>249.41</v>
      </c>
      <c r="CR938">
        <v>51.87</v>
      </c>
      <c r="CS938">
        <v>96.42</v>
      </c>
      <c r="CT938">
        <v>5.64</v>
      </c>
      <c r="CV938">
        <v>23.04</v>
      </c>
      <c r="CW938">
        <v>47.97</v>
      </c>
      <c r="CX938">
        <v>154.93</v>
      </c>
      <c r="CY938">
        <v>29.97</v>
      </c>
      <c r="CZ938">
        <v>345.46</v>
      </c>
      <c r="DA938">
        <v>83.06</v>
      </c>
      <c r="DB938">
        <v>5.39</v>
      </c>
      <c r="DC938">
        <v>296.94</v>
      </c>
      <c r="DD938">
        <v>171.8</v>
      </c>
      <c r="DE938">
        <v>243.71</v>
      </c>
      <c r="DF938">
        <v>7.38</v>
      </c>
      <c r="DG938">
        <v>6.29</v>
      </c>
      <c r="DH938">
        <v>8.49</v>
      </c>
      <c r="DI938">
        <v>31.52</v>
      </c>
      <c r="DJ938">
        <v>81.42</v>
      </c>
      <c r="DK938">
        <v>75.13</v>
      </c>
      <c r="DL938">
        <v>19.55</v>
      </c>
      <c r="DM938">
        <v>81.69</v>
      </c>
      <c r="DN938">
        <v>19.45</v>
      </c>
      <c r="DO938">
        <v>80.97</v>
      </c>
      <c r="DP938">
        <v>36</v>
      </c>
      <c r="DQ938">
        <v>67.14</v>
      </c>
      <c r="DR938">
        <v>25.99</v>
      </c>
      <c r="DS938">
        <v>15.41</v>
      </c>
      <c r="DT938">
        <v>44.65</v>
      </c>
      <c r="DU938">
        <v>70.31</v>
      </c>
      <c r="DV938">
        <v>122.02</v>
      </c>
      <c r="EA938">
        <v>54.68</v>
      </c>
      <c r="EB938">
        <v>41.06</v>
      </c>
      <c r="EC938">
        <v>135.81</v>
      </c>
      <c r="EE938">
        <v>32.119999999999997</v>
      </c>
      <c r="EF938">
        <v>327.77</v>
      </c>
      <c r="EG938">
        <v>23.43</v>
      </c>
      <c r="EH938">
        <v>262.33</v>
      </c>
      <c r="EI938">
        <v>131.6</v>
      </c>
      <c r="EJ938">
        <v>17.309999999999999</v>
      </c>
      <c r="EK938">
        <v>109.98</v>
      </c>
      <c r="EL938">
        <v>51.51</v>
      </c>
      <c r="EM938">
        <v>292.73</v>
      </c>
      <c r="EN938">
        <v>188.84</v>
      </c>
      <c r="EO938">
        <v>80.19</v>
      </c>
      <c r="EP938">
        <v>25.5</v>
      </c>
      <c r="EQ938">
        <v>259.3</v>
      </c>
      <c r="ER938">
        <v>185.49</v>
      </c>
      <c r="ES938">
        <v>211.15</v>
      </c>
      <c r="ET938">
        <v>100</v>
      </c>
      <c r="EU938">
        <v>160.13999999999999</v>
      </c>
    </row>
    <row r="939" spans="1:151" x14ac:dyDescent="0.25">
      <c r="A939" s="2">
        <v>41596</v>
      </c>
      <c r="B939">
        <v>92.56</v>
      </c>
      <c r="C939">
        <v>100</v>
      </c>
      <c r="D939">
        <v>100</v>
      </c>
      <c r="E939">
        <v>100</v>
      </c>
      <c r="F939">
        <v>100</v>
      </c>
      <c r="K939">
        <v>100</v>
      </c>
      <c r="R939">
        <v>1.93</v>
      </c>
      <c r="AX939">
        <v>100</v>
      </c>
      <c r="CC939">
        <v>0.1</v>
      </c>
      <c r="CD939">
        <v>33.56</v>
      </c>
      <c r="CE939">
        <v>8.32</v>
      </c>
      <c r="CF939">
        <v>81.040000000000006</v>
      </c>
      <c r="CG939">
        <v>58.61</v>
      </c>
      <c r="CH939">
        <v>13.13</v>
      </c>
      <c r="CI939">
        <v>46.18</v>
      </c>
      <c r="CJ939">
        <v>85.64</v>
      </c>
      <c r="CO939">
        <v>163.85</v>
      </c>
      <c r="CP939">
        <v>803.85</v>
      </c>
      <c r="CQ939">
        <v>249.41</v>
      </c>
      <c r="CR939">
        <v>51.87</v>
      </c>
      <c r="CS939">
        <v>96.42</v>
      </c>
      <c r="CT939">
        <v>5.64</v>
      </c>
      <c r="CV939">
        <v>23.04</v>
      </c>
      <c r="CW939">
        <v>47.97</v>
      </c>
      <c r="CX939">
        <v>154.93</v>
      </c>
      <c r="CY939">
        <v>29.97</v>
      </c>
      <c r="CZ939">
        <v>345.46</v>
      </c>
      <c r="DA939">
        <v>83.06</v>
      </c>
      <c r="DB939">
        <v>5.39</v>
      </c>
      <c r="DC939">
        <v>296.94</v>
      </c>
      <c r="DD939">
        <v>171.8</v>
      </c>
      <c r="DE939">
        <v>243.71</v>
      </c>
      <c r="DF939">
        <v>7.38</v>
      </c>
      <c r="DG939">
        <v>6.29</v>
      </c>
      <c r="DH939">
        <v>8.49</v>
      </c>
      <c r="DI939">
        <v>31.52</v>
      </c>
      <c r="DJ939">
        <v>81.42</v>
      </c>
      <c r="DK939">
        <v>75.13</v>
      </c>
      <c r="DL939">
        <v>19.55</v>
      </c>
      <c r="DM939">
        <v>81.69</v>
      </c>
      <c r="DN939">
        <v>19.45</v>
      </c>
      <c r="DO939">
        <v>80.97</v>
      </c>
      <c r="DP939">
        <v>36</v>
      </c>
      <c r="DQ939">
        <v>67.14</v>
      </c>
      <c r="DR939">
        <v>25.99</v>
      </c>
      <c r="DS939">
        <v>15.41</v>
      </c>
      <c r="DT939">
        <v>44.65</v>
      </c>
      <c r="DU939">
        <v>70.31</v>
      </c>
      <c r="DV939">
        <v>122.02</v>
      </c>
      <c r="EA939">
        <v>54.68</v>
      </c>
      <c r="EB939">
        <v>41.06</v>
      </c>
      <c r="EC939">
        <v>135.81</v>
      </c>
      <c r="EE939">
        <v>32.119999999999997</v>
      </c>
      <c r="EF939">
        <v>327.77</v>
      </c>
      <c r="EG939">
        <v>23.43</v>
      </c>
      <c r="EH939">
        <v>262.33</v>
      </c>
      <c r="EI939">
        <v>131.6</v>
      </c>
      <c r="EJ939">
        <v>17.309999999999999</v>
      </c>
      <c r="EK939">
        <v>109.98</v>
      </c>
      <c r="EL939">
        <v>51.51</v>
      </c>
      <c r="EM939">
        <v>292.73</v>
      </c>
      <c r="EN939">
        <v>188.84</v>
      </c>
      <c r="EO939">
        <v>80.19</v>
      </c>
      <c r="EP939">
        <v>25.5</v>
      </c>
      <c r="EQ939">
        <v>259.3</v>
      </c>
      <c r="ER939">
        <v>185.49</v>
      </c>
      <c r="ES939">
        <v>211.15</v>
      </c>
      <c r="ET939">
        <v>100</v>
      </c>
      <c r="EU939">
        <v>160.13999999999999</v>
      </c>
    </row>
    <row r="940" spans="1:151" x14ac:dyDescent="0.25">
      <c r="A940" s="2">
        <v>41603</v>
      </c>
      <c r="B940">
        <v>92.56</v>
      </c>
      <c r="C940">
        <v>100</v>
      </c>
      <c r="D940">
        <v>100</v>
      </c>
      <c r="E940">
        <v>100</v>
      </c>
      <c r="F940">
        <v>100</v>
      </c>
      <c r="K940">
        <v>100</v>
      </c>
      <c r="R940">
        <v>1.94</v>
      </c>
      <c r="AX940">
        <v>100</v>
      </c>
      <c r="CC940">
        <v>0.1</v>
      </c>
      <c r="CD940">
        <v>33.56</v>
      </c>
      <c r="CE940">
        <v>8.32</v>
      </c>
      <c r="CF940">
        <v>81.040000000000006</v>
      </c>
      <c r="CG940">
        <v>58.61</v>
      </c>
      <c r="CH940">
        <v>13.13</v>
      </c>
      <c r="CI940">
        <v>46.18</v>
      </c>
      <c r="CJ940">
        <v>85.64</v>
      </c>
      <c r="CO940">
        <v>163.85</v>
      </c>
      <c r="CP940">
        <v>803.85</v>
      </c>
      <c r="CQ940">
        <v>249.41</v>
      </c>
      <c r="CR940">
        <v>51.87</v>
      </c>
      <c r="CS940">
        <v>96.42</v>
      </c>
      <c r="CT940">
        <v>5.64</v>
      </c>
      <c r="CV940">
        <v>23.04</v>
      </c>
      <c r="CW940">
        <v>47.97</v>
      </c>
      <c r="CX940">
        <v>154.93</v>
      </c>
      <c r="CY940">
        <v>29.97</v>
      </c>
      <c r="CZ940">
        <v>345.46</v>
      </c>
      <c r="DA940">
        <v>83.06</v>
      </c>
      <c r="DB940">
        <v>5.39</v>
      </c>
      <c r="DC940">
        <v>296.94</v>
      </c>
      <c r="DD940">
        <v>171.8</v>
      </c>
      <c r="DE940">
        <v>243.71</v>
      </c>
      <c r="DF940">
        <v>7.38</v>
      </c>
      <c r="DG940">
        <v>6.29</v>
      </c>
      <c r="DH940">
        <v>8.49</v>
      </c>
      <c r="DI940">
        <v>31.52</v>
      </c>
      <c r="DJ940">
        <v>81.42</v>
      </c>
      <c r="DK940">
        <v>75.13</v>
      </c>
      <c r="DL940">
        <v>19.55</v>
      </c>
      <c r="DM940">
        <v>81.69</v>
      </c>
      <c r="DN940">
        <v>19.45</v>
      </c>
      <c r="DO940">
        <v>80.97</v>
      </c>
      <c r="DP940">
        <v>36</v>
      </c>
      <c r="DQ940">
        <v>67.14</v>
      </c>
      <c r="DR940">
        <v>25.99</v>
      </c>
      <c r="DS940">
        <v>15.41</v>
      </c>
      <c r="DT940">
        <v>44.65</v>
      </c>
      <c r="DU940">
        <v>70.31</v>
      </c>
      <c r="DV940">
        <v>122.02</v>
      </c>
      <c r="EA940">
        <v>54.68</v>
      </c>
      <c r="EB940">
        <v>41.06</v>
      </c>
      <c r="EC940">
        <v>135.81</v>
      </c>
      <c r="EE940">
        <v>32.119999999999997</v>
      </c>
      <c r="EF940">
        <v>327.77</v>
      </c>
      <c r="EG940">
        <v>23.43</v>
      </c>
      <c r="EH940">
        <v>262.33</v>
      </c>
      <c r="EI940">
        <v>131.6</v>
      </c>
      <c r="EJ940">
        <v>17.309999999999999</v>
      </c>
      <c r="EK940">
        <v>109.98</v>
      </c>
      <c r="EL940">
        <v>51.51</v>
      </c>
      <c r="EM940">
        <v>292.73</v>
      </c>
      <c r="EN940">
        <v>188.84</v>
      </c>
      <c r="EO940">
        <v>80.19</v>
      </c>
      <c r="EP940">
        <v>25.5</v>
      </c>
      <c r="EQ940">
        <v>259.3</v>
      </c>
      <c r="ER940">
        <v>185.49</v>
      </c>
      <c r="ES940">
        <v>211.15</v>
      </c>
      <c r="ET940">
        <v>100</v>
      </c>
      <c r="EU940">
        <v>160.13999999999999</v>
      </c>
    </row>
    <row r="941" spans="1:151" x14ac:dyDescent="0.25">
      <c r="A941" s="2">
        <v>41610</v>
      </c>
      <c r="B941">
        <v>92.56</v>
      </c>
      <c r="C941">
        <v>100</v>
      </c>
      <c r="D941">
        <v>100</v>
      </c>
      <c r="E941">
        <v>100</v>
      </c>
      <c r="F941">
        <v>100</v>
      </c>
      <c r="K941">
        <v>100</v>
      </c>
      <c r="R941">
        <v>1.91</v>
      </c>
      <c r="AX941">
        <v>100</v>
      </c>
      <c r="CC941">
        <v>0.1</v>
      </c>
      <c r="CD941">
        <v>33.56</v>
      </c>
      <c r="CE941">
        <v>8.32</v>
      </c>
      <c r="CF941">
        <v>81.040000000000006</v>
      </c>
      <c r="CG941">
        <v>58.61</v>
      </c>
      <c r="CH941">
        <v>13.13</v>
      </c>
      <c r="CI941">
        <v>46.18</v>
      </c>
      <c r="CJ941">
        <v>85.64</v>
      </c>
      <c r="CO941">
        <v>163.85</v>
      </c>
      <c r="CP941">
        <v>803.85</v>
      </c>
      <c r="CQ941">
        <v>249.41</v>
      </c>
      <c r="CR941">
        <v>51.87</v>
      </c>
      <c r="CS941">
        <v>96.42</v>
      </c>
      <c r="CT941">
        <v>5.64</v>
      </c>
      <c r="CV941">
        <v>23.04</v>
      </c>
      <c r="CW941">
        <v>47.97</v>
      </c>
      <c r="CX941">
        <v>154.93</v>
      </c>
      <c r="CY941">
        <v>29.97</v>
      </c>
      <c r="CZ941">
        <v>345.46</v>
      </c>
      <c r="DA941">
        <v>83.06</v>
      </c>
      <c r="DB941">
        <v>5.39</v>
      </c>
      <c r="DC941">
        <v>296.94</v>
      </c>
      <c r="DD941">
        <v>171.8</v>
      </c>
      <c r="DE941">
        <v>243.71</v>
      </c>
      <c r="DF941">
        <v>7.38</v>
      </c>
      <c r="DG941">
        <v>6.29</v>
      </c>
      <c r="DH941">
        <v>8.49</v>
      </c>
      <c r="DI941">
        <v>31.52</v>
      </c>
      <c r="DJ941">
        <v>81.42</v>
      </c>
      <c r="DK941">
        <v>75.13</v>
      </c>
      <c r="DL941">
        <v>19.55</v>
      </c>
      <c r="DM941">
        <v>81.69</v>
      </c>
      <c r="DN941">
        <v>19.45</v>
      </c>
      <c r="DO941">
        <v>80.97</v>
      </c>
      <c r="DP941">
        <v>36</v>
      </c>
      <c r="DQ941">
        <v>67.14</v>
      </c>
      <c r="DR941">
        <v>25.99</v>
      </c>
      <c r="DS941">
        <v>15.41</v>
      </c>
      <c r="DT941">
        <v>44.65</v>
      </c>
      <c r="DU941">
        <v>70.31</v>
      </c>
      <c r="DV941">
        <v>122.02</v>
      </c>
      <c r="EA941">
        <v>54.68</v>
      </c>
      <c r="EB941">
        <v>41.06</v>
      </c>
      <c r="EC941">
        <v>135.81</v>
      </c>
      <c r="EE941">
        <v>32.119999999999997</v>
      </c>
      <c r="EF941">
        <v>327.77</v>
      </c>
      <c r="EG941">
        <v>23.43</v>
      </c>
      <c r="EH941">
        <v>262.33</v>
      </c>
      <c r="EI941">
        <v>131.6</v>
      </c>
      <c r="EJ941">
        <v>17.309999999999999</v>
      </c>
      <c r="EK941">
        <v>109.98</v>
      </c>
      <c r="EL941">
        <v>51.51</v>
      </c>
      <c r="EM941">
        <v>292.73</v>
      </c>
      <c r="EN941">
        <v>188.84</v>
      </c>
      <c r="EO941">
        <v>80.19</v>
      </c>
      <c r="EP941">
        <v>25.5</v>
      </c>
      <c r="EQ941">
        <v>259.3</v>
      </c>
      <c r="ER941">
        <v>185.49</v>
      </c>
      <c r="ES941">
        <v>211.15</v>
      </c>
      <c r="ET941">
        <v>100</v>
      </c>
      <c r="EU941">
        <v>160.13999999999999</v>
      </c>
    </row>
    <row r="942" spans="1:151" x14ac:dyDescent="0.25">
      <c r="A942" s="2">
        <v>41617</v>
      </c>
      <c r="B942">
        <v>92.56</v>
      </c>
      <c r="C942">
        <v>100</v>
      </c>
      <c r="D942">
        <v>100</v>
      </c>
      <c r="E942">
        <v>100</v>
      </c>
      <c r="F942">
        <v>100</v>
      </c>
      <c r="K942">
        <v>100</v>
      </c>
      <c r="R942">
        <v>1.94</v>
      </c>
      <c r="AX942">
        <v>100</v>
      </c>
      <c r="CC942">
        <v>0.1</v>
      </c>
      <c r="CD942">
        <v>33.56</v>
      </c>
      <c r="CE942">
        <v>8.32</v>
      </c>
      <c r="CF942">
        <v>81.040000000000006</v>
      </c>
      <c r="CG942">
        <v>58.61</v>
      </c>
      <c r="CH942">
        <v>13.13</v>
      </c>
      <c r="CI942">
        <v>46.18</v>
      </c>
      <c r="CJ942">
        <v>85.64</v>
      </c>
      <c r="CO942">
        <v>163.85</v>
      </c>
      <c r="CP942">
        <v>803.85</v>
      </c>
      <c r="CQ942">
        <v>249.41</v>
      </c>
      <c r="CR942">
        <v>51.87</v>
      </c>
      <c r="CS942">
        <v>96.42</v>
      </c>
      <c r="CT942">
        <v>5.64</v>
      </c>
      <c r="CV942">
        <v>23.04</v>
      </c>
      <c r="CW942">
        <v>47.97</v>
      </c>
      <c r="CX942">
        <v>154.93</v>
      </c>
      <c r="CY942">
        <v>29.97</v>
      </c>
      <c r="CZ942">
        <v>345.46</v>
      </c>
      <c r="DA942">
        <v>83.06</v>
      </c>
      <c r="DB942">
        <v>5.39</v>
      </c>
      <c r="DC942">
        <v>296.94</v>
      </c>
      <c r="DD942">
        <v>171.8</v>
      </c>
      <c r="DE942">
        <v>243.71</v>
      </c>
      <c r="DF942">
        <v>7.38</v>
      </c>
      <c r="DG942">
        <v>6.29</v>
      </c>
      <c r="DH942">
        <v>8.49</v>
      </c>
      <c r="DI942">
        <v>31.52</v>
      </c>
      <c r="DJ942">
        <v>81.42</v>
      </c>
      <c r="DK942">
        <v>75.13</v>
      </c>
      <c r="DL942">
        <v>19.55</v>
      </c>
      <c r="DM942">
        <v>81.69</v>
      </c>
      <c r="DN942">
        <v>19.45</v>
      </c>
      <c r="DO942">
        <v>80.97</v>
      </c>
      <c r="DP942">
        <v>36</v>
      </c>
      <c r="DQ942">
        <v>67.14</v>
      </c>
      <c r="DR942">
        <v>25.99</v>
      </c>
      <c r="DS942">
        <v>15.41</v>
      </c>
      <c r="DT942">
        <v>44.65</v>
      </c>
      <c r="DU942">
        <v>70.31</v>
      </c>
      <c r="DV942">
        <v>122.02</v>
      </c>
      <c r="EA942">
        <v>54.68</v>
      </c>
      <c r="EB942">
        <v>41.06</v>
      </c>
      <c r="EC942">
        <v>135.81</v>
      </c>
      <c r="EE942">
        <v>32.119999999999997</v>
      </c>
      <c r="EF942">
        <v>327.77</v>
      </c>
      <c r="EG942">
        <v>23.43</v>
      </c>
      <c r="EH942">
        <v>262.33</v>
      </c>
      <c r="EI942">
        <v>131.6</v>
      </c>
      <c r="EJ942">
        <v>17.309999999999999</v>
      </c>
      <c r="EK942">
        <v>109.98</v>
      </c>
      <c r="EL942">
        <v>51.51</v>
      </c>
      <c r="EM942">
        <v>292.73</v>
      </c>
      <c r="EN942">
        <v>188.84</v>
      </c>
      <c r="EO942">
        <v>80.19</v>
      </c>
      <c r="EP942">
        <v>25.5</v>
      </c>
      <c r="EQ942">
        <v>259.3</v>
      </c>
      <c r="ER942">
        <v>185.49</v>
      </c>
      <c r="ES942">
        <v>211.15</v>
      </c>
      <c r="ET942">
        <v>100</v>
      </c>
      <c r="EU942">
        <v>160.13999999999999</v>
      </c>
    </row>
    <row r="943" spans="1:151" x14ac:dyDescent="0.25">
      <c r="A943" s="2">
        <v>41624</v>
      </c>
      <c r="B943">
        <v>92.56</v>
      </c>
      <c r="C943">
        <v>100</v>
      </c>
      <c r="D943">
        <v>100</v>
      </c>
      <c r="E943">
        <v>100</v>
      </c>
      <c r="F943">
        <v>100</v>
      </c>
      <c r="K943">
        <v>100</v>
      </c>
      <c r="R943">
        <v>1.81</v>
      </c>
      <c r="AX943">
        <v>100</v>
      </c>
      <c r="CC943">
        <v>0.1</v>
      </c>
      <c r="CD943">
        <v>33.56</v>
      </c>
      <c r="CE943">
        <v>8.32</v>
      </c>
      <c r="CF943">
        <v>81.040000000000006</v>
      </c>
      <c r="CG943">
        <v>58.61</v>
      </c>
      <c r="CH943">
        <v>13.13</v>
      </c>
      <c r="CI943">
        <v>46.18</v>
      </c>
      <c r="CJ943">
        <v>85.64</v>
      </c>
      <c r="CO943">
        <v>163.85</v>
      </c>
      <c r="CP943">
        <v>803.85</v>
      </c>
      <c r="CQ943">
        <v>249.41</v>
      </c>
      <c r="CR943">
        <v>51.87</v>
      </c>
      <c r="CS943">
        <v>96.42</v>
      </c>
      <c r="CT943">
        <v>5.64</v>
      </c>
      <c r="CV943">
        <v>23.04</v>
      </c>
      <c r="CW943">
        <v>47.97</v>
      </c>
      <c r="CX943">
        <v>154.93</v>
      </c>
      <c r="CY943">
        <v>29.97</v>
      </c>
      <c r="CZ943">
        <v>345.46</v>
      </c>
      <c r="DA943">
        <v>83.06</v>
      </c>
      <c r="DB943">
        <v>5.39</v>
      </c>
      <c r="DC943">
        <v>296.94</v>
      </c>
      <c r="DD943">
        <v>171.8</v>
      </c>
      <c r="DE943">
        <v>243.71</v>
      </c>
      <c r="DF943">
        <v>7.38</v>
      </c>
      <c r="DG943">
        <v>6.29</v>
      </c>
      <c r="DH943">
        <v>8.49</v>
      </c>
      <c r="DI943">
        <v>31.52</v>
      </c>
      <c r="DJ943">
        <v>81.42</v>
      </c>
      <c r="DK943">
        <v>75.13</v>
      </c>
      <c r="DL943">
        <v>19.55</v>
      </c>
      <c r="DM943">
        <v>81.69</v>
      </c>
      <c r="DN943">
        <v>19.45</v>
      </c>
      <c r="DO943">
        <v>80.97</v>
      </c>
      <c r="DP943">
        <v>36</v>
      </c>
      <c r="DQ943">
        <v>67.14</v>
      </c>
      <c r="DR943">
        <v>25.99</v>
      </c>
      <c r="DS943">
        <v>15.41</v>
      </c>
      <c r="DT943">
        <v>44.65</v>
      </c>
      <c r="DU943">
        <v>70.31</v>
      </c>
      <c r="DV943">
        <v>122.02</v>
      </c>
      <c r="EA943">
        <v>54.68</v>
      </c>
      <c r="EB943">
        <v>41.06</v>
      </c>
      <c r="EC943">
        <v>135.81</v>
      </c>
      <c r="EE943">
        <v>32.119999999999997</v>
      </c>
      <c r="EF943">
        <v>327.77</v>
      </c>
      <c r="EG943">
        <v>23.43</v>
      </c>
      <c r="EH943">
        <v>262.33</v>
      </c>
      <c r="EI943">
        <v>131.6</v>
      </c>
      <c r="EJ943">
        <v>17.309999999999999</v>
      </c>
      <c r="EK943">
        <v>109.98</v>
      </c>
      <c r="EL943">
        <v>51.51</v>
      </c>
      <c r="EM943">
        <v>292.73</v>
      </c>
      <c r="EN943">
        <v>188.84</v>
      </c>
      <c r="EO943">
        <v>80.19</v>
      </c>
      <c r="EP943">
        <v>25.5</v>
      </c>
      <c r="EQ943">
        <v>259.3</v>
      </c>
      <c r="ER943">
        <v>185.49</v>
      </c>
      <c r="ES943">
        <v>211.15</v>
      </c>
      <c r="ET943">
        <v>100</v>
      </c>
      <c r="EU943">
        <v>160.13999999999999</v>
      </c>
    </row>
    <row r="944" spans="1:151" x14ac:dyDescent="0.25">
      <c r="A944" s="2">
        <v>41631</v>
      </c>
      <c r="B944">
        <v>92.56</v>
      </c>
      <c r="C944">
        <v>100</v>
      </c>
      <c r="D944">
        <v>100</v>
      </c>
      <c r="E944">
        <v>100</v>
      </c>
      <c r="F944">
        <v>100</v>
      </c>
      <c r="K944">
        <v>100</v>
      </c>
      <c r="R944">
        <v>1.86</v>
      </c>
      <c r="AX944">
        <v>100</v>
      </c>
      <c r="CC944">
        <v>0.1</v>
      </c>
      <c r="CD944">
        <v>33.56</v>
      </c>
      <c r="CE944">
        <v>8.32</v>
      </c>
      <c r="CF944">
        <v>81.040000000000006</v>
      </c>
      <c r="CG944">
        <v>58.61</v>
      </c>
      <c r="CH944">
        <v>13.13</v>
      </c>
      <c r="CI944">
        <v>46.18</v>
      </c>
      <c r="CJ944">
        <v>85.64</v>
      </c>
      <c r="CO944">
        <v>163.85</v>
      </c>
      <c r="CP944">
        <v>803.85</v>
      </c>
      <c r="CQ944">
        <v>249.41</v>
      </c>
      <c r="CR944">
        <v>51.87</v>
      </c>
      <c r="CS944">
        <v>96.42</v>
      </c>
      <c r="CT944">
        <v>5.64</v>
      </c>
      <c r="CV944">
        <v>23.04</v>
      </c>
      <c r="CW944">
        <v>47.97</v>
      </c>
      <c r="CX944">
        <v>154.93</v>
      </c>
      <c r="CY944">
        <v>29.97</v>
      </c>
      <c r="CZ944">
        <v>345.46</v>
      </c>
      <c r="DA944">
        <v>83.06</v>
      </c>
      <c r="DB944">
        <v>5.39</v>
      </c>
      <c r="DC944">
        <v>296.94</v>
      </c>
      <c r="DD944">
        <v>171.8</v>
      </c>
      <c r="DE944">
        <v>243.71</v>
      </c>
      <c r="DF944">
        <v>7.38</v>
      </c>
      <c r="DG944">
        <v>6.29</v>
      </c>
      <c r="DH944">
        <v>8.49</v>
      </c>
      <c r="DI944">
        <v>31.52</v>
      </c>
      <c r="DJ944">
        <v>81.42</v>
      </c>
      <c r="DK944">
        <v>75.13</v>
      </c>
      <c r="DL944">
        <v>19.55</v>
      </c>
      <c r="DM944">
        <v>81.69</v>
      </c>
      <c r="DN944">
        <v>19.45</v>
      </c>
      <c r="DO944">
        <v>80.97</v>
      </c>
      <c r="DP944">
        <v>36</v>
      </c>
      <c r="DQ944">
        <v>67.14</v>
      </c>
      <c r="DR944">
        <v>25.99</v>
      </c>
      <c r="DS944">
        <v>15.41</v>
      </c>
      <c r="DT944">
        <v>44.65</v>
      </c>
      <c r="DU944">
        <v>70.31</v>
      </c>
      <c r="DV944">
        <v>122.02</v>
      </c>
      <c r="EA944">
        <v>54.68</v>
      </c>
      <c r="EB944">
        <v>41.06</v>
      </c>
      <c r="EC944">
        <v>135.81</v>
      </c>
      <c r="EE944">
        <v>32.119999999999997</v>
      </c>
      <c r="EF944">
        <v>327.77</v>
      </c>
      <c r="EG944">
        <v>23.43</v>
      </c>
      <c r="EH944">
        <v>262.33</v>
      </c>
      <c r="EI944">
        <v>131.6</v>
      </c>
      <c r="EJ944">
        <v>17.309999999999999</v>
      </c>
      <c r="EK944">
        <v>109.98</v>
      </c>
      <c r="EL944">
        <v>51.51</v>
      </c>
      <c r="EM944">
        <v>292.73</v>
      </c>
      <c r="EN944">
        <v>188.84</v>
      </c>
      <c r="EO944">
        <v>80.19</v>
      </c>
      <c r="EP944">
        <v>25.5</v>
      </c>
      <c r="EQ944">
        <v>259.3</v>
      </c>
      <c r="ER944">
        <v>185.49</v>
      </c>
      <c r="ES944">
        <v>211.15</v>
      </c>
      <c r="ET944">
        <v>100</v>
      </c>
      <c r="EU944">
        <v>160.13999999999999</v>
      </c>
    </row>
    <row r="945" spans="1:151" x14ac:dyDescent="0.25">
      <c r="A945" s="2">
        <v>41638</v>
      </c>
      <c r="B945">
        <v>92.56</v>
      </c>
      <c r="C945">
        <v>100</v>
      </c>
      <c r="D945">
        <v>100</v>
      </c>
      <c r="E945">
        <v>100</v>
      </c>
      <c r="F945">
        <v>100</v>
      </c>
      <c r="K945">
        <v>100</v>
      </c>
      <c r="R945">
        <v>1.88</v>
      </c>
      <c r="AX945">
        <v>100</v>
      </c>
      <c r="CC945">
        <v>0.1</v>
      </c>
      <c r="CD945">
        <v>33.56</v>
      </c>
      <c r="CE945">
        <v>8.32</v>
      </c>
      <c r="CF945">
        <v>81.040000000000006</v>
      </c>
      <c r="CG945">
        <v>58.61</v>
      </c>
      <c r="CH945">
        <v>13.13</v>
      </c>
      <c r="CI945">
        <v>46.18</v>
      </c>
      <c r="CJ945">
        <v>85.64</v>
      </c>
      <c r="CO945">
        <v>163.85</v>
      </c>
      <c r="CP945">
        <v>803.85</v>
      </c>
      <c r="CQ945">
        <v>249.41</v>
      </c>
      <c r="CR945">
        <v>51.87</v>
      </c>
      <c r="CS945">
        <v>96.42</v>
      </c>
      <c r="CT945">
        <v>5.64</v>
      </c>
      <c r="CV945">
        <v>23.04</v>
      </c>
      <c r="CW945">
        <v>47.97</v>
      </c>
      <c r="CX945">
        <v>154.93</v>
      </c>
      <c r="CY945">
        <v>29.97</v>
      </c>
      <c r="CZ945">
        <v>345.46</v>
      </c>
      <c r="DA945">
        <v>83.06</v>
      </c>
      <c r="DB945">
        <v>5.39</v>
      </c>
      <c r="DC945">
        <v>296.94</v>
      </c>
      <c r="DD945">
        <v>171.8</v>
      </c>
      <c r="DE945">
        <v>243.71</v>
      </c>
      <c r="DF945">
        <v>7.38</v>
      </c>
      <c r="DG945">
        <v>6.29</v>
      </c>
      <c r="DH945">
        <v>8.49</v>
      </c>
      <c r="DI945">
        <v>31.52</v>
      </c>
      <c r="DJ945">
        <v>81.42</v>
      </c>
      <c r="DK945">
        <v>75.13</v>
      </c>
      <c r="DL945">
        <v>19.55</v>
      </c>
      <c r="DM945">
        <v>81.69</v>
      </c>
      <c r="DN945">
        <v>19.45</v>
      </c>
      <c r="DO945">
        <v>80.97</v>
      </c>
      <c r="DP945">
        <v>36</v>
      </c>
      <c r="DQ945">
        <v>67.14</v>
      </c>
      <c r="DR945">
        <v>25.99</v>
      </c>
      <c r="DS945">
        <v>15.41</v>
      </c>
      <c r="DT945">
        <v>44.65</v>
      </c>
      <c r="DU945">
        <v>70.31</v>
      </c>
      <c r="DV945">
        <v>122.02</v>
      </c>
      <c r="EA945">
        <v>54.68</v>
      </c>
      <c r="EB945">
        <v>41.06</v>
      </c>
      <c r="EC945">
        <v>135.81</v>
      </c>
      <c r="EE945">
        <v>32.119999999999997</v>
      </c>
      <c r="EF945">
        <v>327.77</v>
      </c>
      <c r="EG945">
        <v>23.43</v>
      </c>
      <c r="EH945">
        <v>262.33</v>
      </c>
      <c r="EI945">
        <v>131.6</v>
      </c>
      <c r="EJ945">
        <v>17.309999999999999</v>
      </c>
      <c r="EK945">
        <v>109.98</v>
      </c>
      <c r="EL945">
        <v>51.51</v>
      </c>
      <c r="EM945">
        <v>292.73</v>
      </c>
      <c r="EN945">
        <v>188.84</v>
      </c>
      <c r="EO945">
        <v>80.19</v>
      </c>
      <c r="EP945">
        <v>25.5</v>
      </c>
      <c r="EQ945">
        <v>259.3</v>
      </c>
      <c r="ER945">
        <v>185.49</v>
      </c>
      <c r="ES945">
        <v>211.15</v>
      </c>
      <c r="ET945">
        <v>100</v>
      </c>
      <c r="EU945">
        <v>160.13999999999999</v>
      </c>
    </row>
    <row r="946" spans="1:151" x14ac:dyDescent="0.25">
      <c r="A946" s="2">
        <v>41645</v>
      </c>
      <c r="B946">
        <v>92.56</v>
      </c>
      <c r="C946">
        <v>100</v>
      </c>
      <c r="D946">
        <v>100</v>
      </c>
      <c r="E946">
        <v>100</v>
      </c>
      <c r="F946">
        <v>100</v>
      </c>
      <c r="K946">
        <v>100</v>
      </c>
      <c r="R946">
        <v>1.89</v>
      </c>
      <c r="AX946">
        <v>100</v>
      </c>
      <c r="CC946">
        <v>0.1</v>
      </c>
      <c r="CD946">
        <v>33.56</v>
      </c>
      <c r="CE946">
        <v>8.32</v>
      </c>
      <c r="CF946">
        <v>81.040000000000006</v>
      </c>
      <c r="CG946">
        <v>58.61</v>
      </c>
      <c r="CH946">
        <v>13.13</v>
      </c>
      <c r="CI946">
        <v>46.18</v>
      </c>
      <c r="CJ946">
        <v>85.64</v>
      </c>
      <c r="CO946">
        <v>163.85</v>
      </c>
      <c r="CP946">
        <v>803.85</v>
      </c>
      <c r="CQ946">
        <v>249.41</v>
      </c>
      <c r="CR946">
        <v>51.87</v>
      </c>
      <c r="CS946">
        <v>96.42</v>
      </c>
      <c r="CT946">
        <v>5.64</v>
      </c>
      <c r="CV946">
        <v>23.04</v>
      </c>
      <c r="CW946">
        <v>47.97</v>
      </c>
      <c r="CX946">
        <v>154.93</v>
      </c>
      <c r="CY946">
        <v>29.97</v>
      </c>
      <c r="CZ946">
        <v>345.46</v>
      </c>
      <c r="DA946">
        <v>83.06</v>
      </c>
      <c r="DB946">
        <v>5.39</v>
      </c>
      <c r="DC946">
        <v>296.94</v>
      </c>
      <c r="DD946">
        <v>171.8</v>
      </c>
      <c r="DE946">
        <v>243.71</v>
      </c>
      <c r="DF946">
        <v>7.38</v>
      </c>
      <c r="DG946">
        <v>6.29</v>
      </c>
      <c r="DH946">
        <v>8.49</v>
      </c>
      <c r="DI946">
        <v>31.52</v>
      </c>
      <c r="DJ946">
        <v>81.42</v>
      </c>
      <c r="DK946">
        <v>75.13</v>
      </c>
      <c r="DL946">
        <v>19.55</v>
      </c>
      <c r="DM946">
        <v>81.69</v>
      </c>
      <c r="DN946">
        <v>19.45</v>
      </c>
      <c r="DO946">
        <v>80.97</v>
      </c>
      <c r="DP946">
        <v>36</v>
      </c>
      <c r="DQ946">
        <v>67.14</v>
      </c>
      <c r="DR946">
        <v>25.99</v>
      </c>
      <c r="DS946">
        <v>15.41</v>
      </c>
      <c r="DT946">
        <v>44.65</v>
      </c>
      <c r="DU946">
        <v>70.31</v>
      </c>
      <c r="DV946">
        <v>122.02</v>
      </c>
      <c r="EA946">
        <v>54.68</v>
      </c>
      <c r="EB946">
        <v>41.06</v>
      </c>
      <c r="EC946">
        <v>135.81</v>
      </c>
      <c r="EE946">
        <v>32.119999999999997</v>
      </c>
      <c r="EF946">
        <v>327.77</v>
      </c>
      <c r="EG946">
        <v>23.43</v>
      </c>
      <c r="EH946">
        <v>262.33</v>
      </c>
      <c r="EI946">
        <v>131.6</v>
      </c>
      <c r="EJ946">
        <v>17.309999999999999</v>
      </c>
      <c r="EK946">
        <v>109.98</v>
      </c>
      <c r="EL946">
        <v>51.51</v>
      </c>
      <c r="EM946">
        <v>292.73</v>
      </c>
      <c r="EN946">
        <v>188.84</v>
      </c>
      <c r="EO946">
        <v>80.19</v>
      </c>
      <c r="EP946">
        <v>25.5</v>
      </c>
      <c r="EQ946">
        <v>259.3</v>
      </c>
      <c r="ER946">
        <v>185.49</v>
      </c>
      <c r="ES946">
        <v>211.15</v>
      </c>
      <c r="ET946">
        <v>100</v>
      </c>
      <c r="EU946">
        <v>160.13999999999999</v>
      </c>
    </row>
    <row r="947" spans="1:151" x14ac:dyDescent="0.25">
      <c r="A947" s="2">
        <v>41652</v>
      </c>
      <c r="B947">
        <v>92.56</v>
      </c>
      <c r="C947">
        <v>100</v>
      </c>
      <c r="D947">
        <v>100</v>
      </c>
      <c r="E947">
        <v>100</v>
      </c>
      <c r="F947">
        <v>100</v>
      </c>
      <c r="K947">
        <v>100</v>
      </c>
      <c r="R947">
        <v>2.08</v>
      </c>
      <c r="AX947">
        <v>100</v>
      </c>
      <c r="CC947">
        <v>0.1</v>
      </c>
      <c r="CD947">
        <v>33.56</v>
      </c>
      <c r="CE947">
        <v>8.32</v>
      </c>
      <c r="CF947">
        <v>81.040000000000006</v>
      </c>
      <c r="CG947">
        <v>58.61</v>
      </c>
      <c r="CH947">
        <v>13.13</v>
      </c>
      <c r="CI947">
        <v>46.18</v>
      </c>
      <c r="CJ947">
        <v>85.64</v>
      </c>
      <c r="CO947">
        <v>163.85</v>
      </c>
      <c r="CP947">
        <v>803.85</v>
      </c>
      <c r="CQ947">
        <v>249.41</v>
      </c>
      <c r="CR947">
        <v>51.87</v>
      </c>
      <c r="CS947">
        <v>96.42</v>
      </c>
      <c r="CT947">
        <v>5.64</v>
      </c>
      <c r="CV947">
        <v>23.04</v>
      </c>
      <c r="CW947">
        <v>47.97</v>
      </c>
      <c r="CX947">
        <v>154.93</v>
      </c>
      <c r="CY947">
        <v>29.97</v>
      </c>
      <c r="CZ947">
        <v>345.46</v>
      </c>
      <c r="DA947">
        <v>83.06</v>
      </c>
      <c r="DB947">
        <v>5.39</v>
      </c>
      <c r="DC947">
        <v>296.94</v>
      </c>
      <c r="DD947">
        <v>171.8</v>
      </c>
      <c r="DE947">
        <v>243.71</v>
      </c>
      <c r="DF947">
        <v>7.38</v>
      </c>
      <c r="DG947">
        <v>6.29</v>
      </c>
      <c r="DH947">
        <v>8.49</v>
      </c>
      <c r="DI947">
        <v>31.52</v>
      </c>
      <c r="DJ947">
        <v>81.42</v>
      </c>
      <c r="DK947">
        <v>75.13</v>
      </c>
      <c r="DL947">
        <v>19.55</v>
      </c>
      <c r="DM947">
        <v>81.69</v>
      </c>
      <c r="DN947">
        <v>19.45</v>
      </c>
      <c r="DO947">
        <v>80.97</v>
      </c>
      <c r="DP947">
        <v>36</v>
      </c>
      <c r="DQ947">
        <v>67.14</v>
      </c>
      <c r="DR947">
        <v>25.99</v>
      </c>
      <c r="DS947">
        <v>15.41</v>
      </c>
      <c r="DT947">
        <v>44.65</v>
      </c>
      <c r="DU947">
        <v>70.31</v>
      </c>
      <c r="DV947">
        <v>122.02</v>
      </c>
      <c r="EA947">
        <v>54.68</v>
      </c>
      <c r="EB947">
        <v>41.06</v>
      </c>
      <c r="EC947">
        <v>135.81</v>
      </c>
      <c r="EE947">
        <v>32.119999999999997</v>
      </c>
      <c r="EF947">
        <v>327.77</v>
      </c>
      <c r="EG947">
        <v>23.43</v>
      </c>
      <c r="EH947">
        <v>262.33</v>
      </c>
      <c r="EI947">
        <v>131.6</v>
      </c>
      <c r="EJ947">
        <v>17.309999999999999</v>
      </c>
      <c r="EK947">
        <v>109.98</v>
      </c>
      <c r="EL947">
        <v>51.51</v>
      </c>
      <c r="EM947">
        <v>292.73</v>
      </c>
      <c r="EN947">
        <v>188.84</v>
      </c>
      <c r="EO947">
        <v>80.19</v>
      </c>
      <c r="EP947">
        <v>25.5</v>
      </c>
      <c r="EQ947">
        <v>259.3</v>
      </c>
      <c r="ER947">
        <v>185.49</v>
      </c>
      <c r="ES947">
        <v>211.15</v>
      </c>
      <c r="ET947">
        <v>100</v>
      </c>
      <c r="EU947">
        <v>160.13999999999999</v>
      </c>
    </row>
    <row r="948" spans="1:151" x14ac:dyDescent="0.25">
      <c r="A948" s="2">
        <v>41659</v>
      </c>
      <c r="B948">
        <v>92.56</v>
      </c>
      <c r="C948">
        <v>100</v>
      </c>
      <c r="D948">
        <v>100</v>
      </c>
      <c r="E948">
        <v>100</v>
      </c>
      <c r="F948">
        <v>100</v>
      </c>
      <c r="K948">
        <v>100</v>
      </c>
      <c r="R948">
        <v>2.16</v>
      </c>
      <c r="AX948">
        <v>100</v>
      </c>
      <c r="CC948">
        <v>0.1</v>
      </c>
      <c r="CD948">
        <v>33.56</v>
      </c>
      <c r="CE948">
        <v>8.32</v>
      </c>
      <c r="CF948">
        <v>81.040000000000006</v>
      </c>
      <c r="CG948">
        <v>58.61</v>
      </c>
      <c r="CH948">
        <v>13.13</v>
      </c>
      <c r="CI948">
        <v>46.18</v>
      </c>
      <c r="CJ948">
        <v>85.64</v>
      </c>
      <c r="CO948">
        <v>163.85</v>
      </c>
      <c r="CP948">
        <v>803.85</v>
      </c>
      <c r="CQ948">
        <v>249.41</v>
      </c>
      <c r="CR948">
        <v>51.87</v>
      </c>
      <c r="CS948">
        <v>96.42</v>
      </c>
      <c r="CT948">
        <v>5.64</v>
      </c>
      <c r="CV948">
        <v>23.04</v>
      </c>
      <c r="CW948">
        <v>47.97</v>
      </c>
      <c r="CX948">
        <v>154.93</v>
      </c>
      <c r="CY948">
        <v>29.97</v>
      </c>
      <c r="CZ948">
        <v>345.46</v>
      </c>
      <c r="DA948">
        <v>83.06</v>
      </c>
      <c r="DB948">
        <v>5.39</v>
      </c>
      <c r="DC948">
        <v>296.94</v>
      </c>
      <c r="DD948">
        <v>171.8</v>
      </c>
      <c r="DE948">
        <v>243.71</v>
      </c>
      <c r="DF948">
        <v>7.38</v>
      </c>
      <c r="DG948">
        <v>6.29</v>
      </c>
      <c r="DH948">
        <v>8.49</v>
      </c>
      <c r="DI948">
        <v>31.52</v>
      </c>
      <c r="DJ948">
        <v>81.42</v>
      </c>
      <c r="DK948">
        <v>75.13</v>
      </c>
      <c r="DL948">
        <v>19.55</v>
      </c>
      <c r="DM948">
        <v>81.69</v>
      </c>
      <c r="DN948">
        <v>19.45</v>
      </c>
      <c r="DO948">
        <v>80.97</v>
      </c>
      <c r="DP948">
        <v>36</v>
      </c>
      <c r="DQ948">
        <v>67.14</v>
      </c>
      <c r="DR948">
        <v>25.99</v>
      </c>
      <c r="DS948">
        <v>15.41</v>
      </c>
      <c r="DT948">
        <v>44.65</v>
      </c>
      <c r="DU948">
        <v>70.31</v>
      </c>
      <c r="DV948">
        <v>122.02</v>
      </c>
      <c r="EA948">
        <v>54.68</v>
      </c>
      <c r="EB948">
        <v>41.06</v>
      </c>
      <c r="EC948">
        <v>135.81</v>
      </c>
      <c r="EE948">
        <v>32.119999999999997</v>
      </c>
      <c r="EF948">
        <v>327.77</v>
      </c>
      <c r="EG948">
        <v>23.43</v>
      </c>
      <c r="EH948">
        <v>262.33</v>
      </c>
      <c r="EI948">
        <v>131.6</v>
      </c>
      <c r="EJ948">
        <v>17.309999999999999</v>
      </c>
      <c r="EK948">
        <v>109.98</v>
      </c>
      <c r="EL948">
        <v>51.51</v>
      </c>
      <c r="EM948">
        <v>292.73</v>
      </c>
      <c r="EN948">
        <v>188.84</v>
      </c>
      <c r="EO948">
        <v>80.19</v>
      </c>
      <c r="EP948">
        <v>25.5</v>
      </c>
      <c r="EQ948">
        <v>259.3</v>
      </c>
      <c r="ER948">
        <v>185.49</v>
      </c>
      <c r="ES948">
        <v>211.15</v>
      </c>
      <c r="ET948">
        <v>100</v>
      </c>
      <c r="EU948">
        <v>160.13999999999999</v>
      </c>
    </row>
    <row r="949" spans="1:151" x14ac:dyDescent="0.25">
      <c r="A949" s="2">
        <v>41666</v>
      </c>
      <c r="B949">
        <v>92.56</v>
      </c>
      <c r="C949">
        <v>100</v>
      </c>
      <c r="D949">
        <v>100</v>
      </c>
      <c r="E949">
        <v>100</v>
      </c>
      <c r="F949">
        <v>100</v>
      </c>
      <c r="K949">
        <v>100</v>
      </c>
      <c r="R949">
        <v>2.0299999999999998</v>
      </c>
      <c r="AX949">
        <v>100</v>
      </c>
      <c r="CC949">
        <v>0.1</v>
      </c>
      <c r="CD949">
        <v>33.56</v>
      </c>
      <c r="CE949">
        <v>8.32</v>
      </c>
      <c r="CF949">
        <v>81.040000000000006</v>
      </c>
      <c r="CG949">
        <v>58.61</v>
      </c>
      <c r="CH949">
        <v>13.13</v>
      </c>
      <c r="CI949">
        <v>46.18</v>
      </c>
      <c r="CJ949">
        <v>85.64</v>
      </c>
      <c r="CO949">
        <v>163.85</v>
      </c>
      <c r="CP949">
        <v>803.85</v>
      </c>
      <c r="CQ949">
        <v>249.41</v>
      </c>
      <c r="CR949">
        <v>51.87</v>
      </c>
      <c r="CS949">
        <v>96.42</v>
      </c>
      <c r="CT949">
        <v>5.64</v>
      </c>
      <c r="CV949">
        <v>23.04</v>
      </c>
      <c r="CW949">
        <v>47.97</v>
      </c>
      <c r="CX949">
        <v>154.93</v>
      </c>
      <c r="CY949">
        <v>29.97</v>
      </c>
      <c r="CZ949">
        <v>345.46</v>
      </c>
      <c r="DA949">
        <v>83.06</v>
      </c>
      <c r="DB949">
        <v>5.39</v>
      </c>
      <c r="DC949">
        <v>296.94</v>
      </c>
      <c r="DD949">
        <v>171.8</v>
      </c>
      <c r="DE949">
        <v>243.71</v>
      </c>
      <c r="DF949">
        <v>7.38</v>
      </c>
      <c r="DG949">
        <v>6.29</v>
      </c>
      <c r="DH949">
        <v>8.49</v>
      </c>
      <c r="DI949">
        <v>31.52</v>
      </c>
      <c r="DJ949">
        <v>81.42</v>
      </c>
      <c r="DK949">
        <v>75.13</v>
      </c>
      <c r="DL949">
        <v>19.55</v>
      </c>
      <c r="DM949">
        <v>81.69</v>
      </c>
      <c r="DN949">
        <v>19.45</v>
      </c>
      <c r="DO949">
        <v>80.97</v>
      </c>
      <c r="DP949">
        <v>36</v>
      </c>
      <c r="DQ949">
        <v>67.14</v>
      </c>
      <c r="DR949">
        <v>25.99</v>
      </c>
      <c r="DS949">
        <v>15.41</v>
      </c>
      <c r="DT949">
        <v>44.65</v>
      </c>
      <c r="DU949">
        <v>70.31</v>
      </c>
      <c r="DV949">
        <v>122.02</v>
      </c>
      <c r="EA949">
        <v>54.68</v>
      </c>
      <c r="EB949">
        <v>41.06</v>
      </c>
      <c r="EC949">
        <v>135.81</v>
      </c>
      <c r="EE949">
        <v>32.119999999999997</v>
      </c>
      <c r="EF949">
        <v>327.77</v>
      </c>
      <c r="EG949">
        <v>23.43</v>
      </c>
      <c r="EH949">
        <v>262.33</v>
      </c>
      <c r="EI949">
        <v>131.6</v>
      </c>
      <c r="EJ949">
        <v>17.309999999999999</v>
      </c>
      <c r="EK949">
        <v>109.98</v>
      </c>
      <c r="EL949">
        <v>51.51</v>
      </c>
      <c r="EM949">
        <v>292.73</v>
      </c>
      <c r="EN949">
        <v>188.84</v>
      </c>
      <c r="EO949">
        <v>80.19</v>
      </c>
      <c r="EP949">
        <v>25.5</v>
      </c>
      <c r="EQ949">
        <v>259.3</v>
      </c>
      <c r="ER949">
        <v>185.49</v>
      </c>
      <c r="ES949">
        <v>211.15</v>
      </c>
      <c r="ET949">
        <v>100</v>
      </c>
      <c r="EU949">
        <v>160.13999999999999</v>
      </c>
    </row>
    <row r="950" spans="1:151" x14ac:dyDescent="0.25">
      <c r="A950" s="2">
        <v>41673</v>
      </c>
      <c r="B950">
        <v>92.56</v>
      </c>
      <c r="C950">
        <v>100</v>
      </c>
      <c r="D950">
        <v>100</v>
      </c>
      <c r="E950">
        <v>100</v>
      </c>
      <c r="F950">
        <v>100</v>
      </c>
      <c r="K950">
        <v>100</v>
      </c>
      <c r="R950">
        <v>1.96</v>
      </c>
      <c r="AX950">
        <v>100</v>
      </c>
      <c r="CC950">
        <v>0.1</v>
      </c>
      <c r="CD950">
        <v>33.56</v>
      </c>
      <c r="CE950">
        <v>8.32</v>
      </c>
      <c r="CF950">
        <v>81.040000000000006</v>
      </c>
      <c r="CG950">
        <v>58.61</v>
      </c>
      <c r="CH950">
        <v>13.13</v>
      </c>
      <c r="CI950">
        <v>46.18</v>
      </c>
      <c r="CJ950">
        <v>85.64</v>
      </c>
      <c r="CO950">
        <v>163.85</v>
      </c>
      <c r="CP950">
        <v>803.85</v>
      </c>
      <c r="CQ950">
        <v>249.41</v>
      </c>
      <c r="CR950">
        <v>51.87</v>
      </c>
      <c r="CS950">
        <v>96.42</v>
      </c>
      <c r="CT950">
        <v>5.64</v>
      </c>
      <c r="CV950">
        <v>23.04</v>
      </c>
      <c r="CW950">
        <v>47.97</v>
      </c>
      <c r="CX950">
        <v>154.93</v>
      </c>
      <c r="CY950">
        <v>29.97</v>
      </c>
      <c r="CZ950">
        <v>345.46</v>
      </c>
      <c r="DA950">
        <v>83.06</v>
      </c>
      <c r="DB950">
        <v>5.39</v>
      </c>
      <c r="DC950">
        <v>296.94</v>
      </c>
      <c r="DD950">
        <v>171.8</v>
      </c>
      <c r="DE950">
        <v>243.71</v>
      </c>
      <c r="DF950">
        <v>7.38</v>
      </c>
      <c r="DG950">
        <v>6.29</v>
      </c>
      <c r="DH950">
        <v>8.49</v>
      </c>
      <c r="DI950">
        <v>31.52</v>
      </c>
      <c r="DJ950">
        <v>81.42</v>
      </c>
      <c r="DK950">
        <v>75.13</v>
      </c>
      <c r="DL950">
        <v>19.55</v>
      </c>
      <c r="DM950">
        <v>81.69</v>
      </c>
      <c r="DN950">
        <v>19.45</v>
      </c>
      <c r="DO950">
        <v>80.97</v>
      </c>
      <c r="DP950">
        <v>36</v>
      </c>
      <c r="DQ950">
        <v>67.14</v>
      </c>
      <c r="DR950">
        <v>25.99</v>
      </c>
      <c r="DS950">
        <v>15.41</v>
      </c>
      <c r="DT950">
        <v>44.65</v>
      </c>
      <c r="DU950">
        <v>70.31</v>
      </c>
      <c r="DV950">
        <v>122.02</v>
      </c>
      <c r="EA950">
        <v>54.68</v>
      </c>
      <c r="EB950">
        <v>41.06</v>
      </c>
      <c r="EC950">
        <v>135.81</v>
      </c>
      <c r="EE950">
        <v>32.119999999999997</v>
      </c>
      <c r="EF950">
        <v>327.77</v>
      </c>
      <c r="EG950">
        <v>23.43</v>
      </c>
      <c r="EH950">
        <v>262.33</v>
      </c>
      <c r="EI950">
        <v>131.6</v>
      </c>
      <c r="EJ950">
        <v>17.309999999999999</v>
      </c>
      <c r="EK950">
        <v>109.98</v>
      </c>
      <c r="EL950">
        <v>51.51</v>
      </c>
      <c r="EM950">
        <v>292.73</v>
      </c>
      <c r="EN950">
        <v>188.84</v>
      </c>
      <c r="EO950">
        <v>80.19</v>
      </c>
      <c r="EP950">
        <v>25.5</v>
      </c>
      <c r="EQ950">
        <v>259.3</v>
      </c>
      <c r="ER950">
        <v>185.49</v>
      </c>
      <c r="ES950">
        <v>211.15</v>
      </c>
      <c r="ET950">
        <v>100</v>
      </c>
      <c r="EU950">
        <v>160.13999999999999</v>
      </c>
    </row>
    <row r="951" spans="1:151" x14ac:dyDescent="0.25">
      <c r="A951" s="2">
        <v>41680</v>
      </c>
      <c r="B951">
        <v>92.56</v>
      </c>
      <c r="C951">
        <v>100</v>
      </c>
      <c r="D951">
        <v>100</v>
      </c>
      <c r="E951">
        <v>100</v>
      </c>
      <c r="F951">
        <v>100</v>
      </c>
      <c r="K951">
        <v>100</v>
      </c>
      <c r="R951">
        <v>2.12</v>
      </c>
      <c r="AX951">
        <v>100</v>
      </c>
      <c r="CC951">
        <v>0.1</v>
      </c>
      <c r="CD951">
        <v>33.56</v>
      </c>
      <c r="CE951">
        <v>8.32</v>
      </c>
      <c r="CF951">
        <v>81.040000000000006</v>
      </c>
      <c r="CG951">
        <v>58.61</v>
      </c>
      <c r="CH951">
        <v>13.13</v>
      </c>
      <c r="CI951">
        <v>46.18</v>
      </c>
      <c r="CJ951">
        <v>85.64</v>
      </c>
      <c r="CO951">
        <v>163.85</v>
      </c>
      <c r="CP951">
        <v>803.85</v>
      </c>
      <c r="CQ951">
        <v>249.41</v>
      </c>
      <c r="CR951">
        <v>51.87</v>
      </c>
      <c r="CS951">
        <v>96.42</v>
      </c>
      <c r="CT951">
        <v>5.64</v>
      </c>
      <c r="CV951">
        <v>23.04</v>
      </c>
      <c r="CW951">
        <v>47.97</v>
      </c>
      <c r="CX951">
        <v>154.93</v>
      </c>
      <c r="CY951">
        <v>29.97</v>
      </c>
      <c r="CZ951">
        <v>345.46</v>
      </c>
      <c r="DA951">
        <v>83.06</v>
      </c>
      <c r="DB951">
        <v>5.39</v>
      </c>
      <c r="DC951">
        <v>296.94</v>
      </c>
      <c r="DD951">
        <v>171.8</v>
      </c>
      <c r="DE951">
        <v>243.71</v>
      </c>
      <c r="DF951">
        <v>7.38</v>
      </c>
      <c r="DG951">
        <v>6.29</v>
      </c>
      <c r="DH951">
        <v>8.49</v>
      </c>
      <c r="DI951">
        <v>31.52</v>
      </c>
      <c r="DJ951">
        <v>81.42</v>
      </c>
      <c r="DK951">
        <v>75.13</v>
      </c>
      <c r="DL951">
        <v>19.55</v>
      </c>
      <c r="DM951">
        <v>81.69</v>
      </c>
      <c r="DN951">
        <v>19.45</v>
      </c>
      <c r="DO951">
        <v>80.97</v>
      </c>
      <c r="DP951">
        <v>36</v>
      </c>
      <c r="DQ951">
        <v>67.14</v>
      </c>
      <c r="DR951">
        <v>25.99</v>
      </c>
      <c r="DS951">
        <v>15.41</v>
      </c>
      <c r="DT951">
        <v>44.65</v>
      </c>
      <c r="DU951">
        <v>70.31</v>
      </c>
      <c r="DV951">
        <v>122.02</v>
      </c>
      <c r="EA951">
        <v>54.68</v>
      </c>
      <c r="EB951">
        <v>41.06</v>
      </c>
      <c r="EC951">
        <v>135.81</v>
      </c>
      <c r="EE951">
        <v>32.119999999999997</v>
      </c>
      <c r="EF951">
        <v>327.77</v>
      </c>
      <c r="EG951">
        <v>23.43</v>
      </c>
      <c r="EH951">
        <v>262.33</v>
      </c>
      <c r="EI951">
        <v>131.6</v>
      </c>
      <c r="EJ951">
        <v>17.309999999999999</v>
      </c>
      <c r="EK951">
        <v>109.98</v>
      </c>
      <c r="EL951">
        <v>51.51</v>
      </c>
      <c r="EM951">
        <v>292.73</v>
      </c>
      <c r="EN951">
        <v>188.84</v>
      </c>
      <c r="EO951">
        <v>80.19</v>
      </c>
      <c r="EP951">
        <v>25.5</v>
      </c>
      <c r="EQ951">
        <v>259.3</v>
      </c>
      <c r="ER951">
        <v>185.49</v>
      </c>
      <c r="ES951">
        <v>211.15</v>
      </c>
      <c r="ET951">
        <v>100</v>
      </c>
      <c r="EU951">
        <v>160.13999999999999</v>
      </c>
    </row>
    <row r="952" spans="1:151" x14ac:dyDescent="0.25">
      <c r="A952" s="2">
        <v>41687</v>
      </c>
      <c r="B952">
        <v>92.56</v>
      </c>
      <c r="C952">
        <v>100</v>
      </c>
      <c r="D952">
        <v>100</v>
      </c>
      <c r="E952">
        <v>100</v>
      </c>
      <c r="F952">
        <v>100</v>
      </c>
      <c r="K952">
        <v>100</v>
      </c>
      <c r="R952">
        <v>2.29</v>
      </c>
      <c r="AX952">
        <v>100</v>
      </c>
      <c r="CC952">
        <v>0.1</v>
      </c>
      <c r="CD952">
        <v>33.56</v>
      </c>
      <c r="CE952">
        <v>8.32</v>
      </c>
      <c r="CF952">
        <v>81.040000000000006</v>
      </c>
      <c r="CG952">
        <v>58.61</v>
      </c>
      <c r="CH952">
        <v>13.13</v>
      </c>
      <c r="CI952">
        <v>46.18</v>
      </c>
      <c r="CJ952">
        <v>85.64</v>
      </c>
      <c r="CO952">
        <v>163.85</v>
      </c>
      <c r="CP952">
        <v>803.85</v>
      </c>
      <c r="CQ952">
        <v>249.41</v>
      </c>
      <c r="CR952">
        <v>51.87</v>
      </c>
      <c r="CS952">
        <v>96.42</v>
      </c>
      <c r="CT952">
        <v>5.64</v>
      </c>
      <c r="CV952">
        <v>23.04</v>
      </c>
      <c r="CW952">
        <v>47.97</v>
      </c>
      <c r="CX952">
        <v>154.93</v>
      </c>
      <c r="CY952">
        <v>29.97</v>
      </c>
      <c r="CZ952">
        <v>345.46</v>
      </c>
      <c r="DA952">
        <v>83.06</v>
      </c>
      <c r="DB952">
        <v>5.39</v>
      </c>
      <c r="DC952">
        <v>296.94</v>
      </c>
      <c r="DD952">
        <v>171.8</v>
      </c>
      <c r="DE952">
        <v>243.71</v>
      </c>
      <c r="DF952">
        <v>7.38</v>
      </c>
      <c r="DG952">
        <v>6.29</v>
      </c>
      <c r="DH952">
        <v>8.49</v>
      </c>
      <c r="DI952">
        <v>31.52</v>
      </c>
      <c r="DJ952">
        <v>81.42</v>
      </c>
      <c r="DK952">
        <v>75.13</v>
      </c>
      <c r="DL952">
        <v>19.55</v>
      </c>
      <c r="DM952">
        <v>81.69</v>
      </c>
      <c r="DN952">
        <v>19.45</v>
      </c>
      <c r="DO952">
        <v>80.97</v>
      </c>
      <c r="DP952">
        <v>36</v>
      </c>
      <c r="DQ952">
        <v>67.14</v>
      </c>
      <c r="DR952">
        <v>25.99</v>
      </c>
      <c r="DS952">
        <v>15.41</v>
      </c>
      <c r="DT952">
        <v>44.65</v>
      </c>
      <c r="DU952">
        <v>70.31</v>
      </c>
      <c r="DV952">
        <v>122.02</v>
      </c>
      <c r="EA952">
        <v>54.68</v>
      </c>
      <c r="EB952">
        <v>41.06</v>
      </c>
      <c r="EC952">
        <v>135.81</v>
      </c>
      <c r="EE952">
        <v>32.119999999999997</v>
      </c>
      <c r="EF952">
        <v>327.77</v>
      </c>
      <c r="EG952">
        <v>23.43</v>
      </c>
      <c r="EH952">
        <v>262.33</v>
      </c>
      <c r="EI952">
        <v>131.6</v>
      </c>
      <c r="EJ952">
        <v>17.309999999999999</v>
      </c>
      <c r="EK952">
        <v>109.98</v>
      </c>
      <c r="EL952">
        <v>51.51</v>
      </c>
      <c r="EM952">
        <v>292.73</v>
      </c>
      <c r="EN952">
        <v>188.84</v>
      </c>
      <c r="EO952">
        <v>80.19</v>
      </c>
      <c r="EP952">
        <v>25.5</v>
      </c>
      <c r="EQ952">
        <v>259.3</v>
      </c>
      <c r="ER952">
        <v>185.49</v>
      </c>
      <c r="ES952">
        <v>211.15</v>
      </c>
      <c r="ET952">
        <v>100</v>
      </c>
      <c r="EU952">
        <v>160.13999999999999</v>
      </c>
    </row>
    <row r="953" spans="1:151" x14ac:dyDescent="0.25">
      <c r="A953" s="2">
        <v>41694</v>
      </c>
      <c r="B953">
        <v>92.56</v>
      </c>
      <c r="C953">
        <v>100</v>
      </c>
      <c r="D953">
        <v>100</v>
      </c>
      <c r="E953">
        <v>100</v>
      </c>
      <c r="F953">
        <v>100</v>
      </c>
      <c r="K953">
        <v>100</v>
      </c>
      <c r="R953">
        <v>2.62</v>
      </c>
      <c r="AX953">
        <v>100</v>
      </c>
      <c r="CC953">
        <v>0.1</v>
      </c>
      <c r="CD953">
        <v>33.56</v>
      </c>
      <c r="CE953">
        <v>8.32</v>
      </c>
      <c r="CF953">
        <v>81.040000000000006</v>
      </c>
      <c r="CG953">
        <v>58.61</v>
      </c>
      <c r="CH953">
        <v>13.13</v>
      </c>
      <c r="CI953">
        <v>46.18</v>
      </c>
      <c r="CJ953">
        <v>85.64</v>
      </c>
      <c r="CO953">
        <v>163.85</v>
      </c>
      <c r="CP953">
        <v>803.85</v>
      </c>
      <c r="CQ953">
        <v>249.41</v>
      </c>
      <c r="CR953">
        <v>51.87</v>
      </c>
      <c r="CS953">
        <v>96.42</v>
      </c>
      <c r="CT953">
        <v>5.64</v>
      </c>
      <c r="CV953">
        <v>23.04</v>
      </c>
      <c r="CW953">
        <v>47.97</v>
      </c>
      <c r="CX953">
        <v>154.93</v>
      </c>
      <c r="CY953">
        <v>29.97</v>
      </c>
      <c r="CZ953">
        <v>345.46</v>
      </c>
      <c r="DA953">
        <v>83.06</v>
      </c>
      <c r="DB953">
        <v>5.39</v>
      </c>
      <c r="DC953">
        <v>296.94</v>
      </c>
      <c r="DD953">
        <v>171.8</v>
      </c>
      <c r="DE953">
        <v>243.71</v>
      </c>
      <c r="DF953">
        <v>7.38</v>
      </c>
      <c r="DG953">
        <v>6.29</v>
      </c>
      <c r="DH953">
        <v>8.49</v>
      </c>
      <c r="DI953">
        <v>31.52</v>
      </c>
      <c r="DJ953">
        <v>81.42</v>
      </c>
      <c r="DK953">
        <v>75.13</v>
      </c>
      <c r="DL953">
        <v>19.55</v>
      </c>
      <c r="DM953">
        <v>81.69</v>
      </c>
      <c r="DN953">
        <v>19.45</v>
      </c>
      <c r="DO953">
        <v>80.97</v>
      </c>
      <c r="DP953">
        <v>36</v>
      </c>
      <c r="DQ953">
        <v>67.14</v>
      </c>
      <c r="DR953">
        <v>25.99</v>
      </c>
      <c r="DS953">
        <v>15.41</v>
      </c>
      <c r="DT953">
        <v>44.65</v>
      </c>
      <c r="DU953">
        <v>70.31</v>
      </c>
      <c r="DV953">
        <v>122.02</v>
      </c>
      <c r="EA953">
        <v>54.68</v>
      </c>
      <c r="EB953">
        <v>41.06</v>
      </c>
      <c r="EC953">
        <v>135.81</v>
      </c>
      <c r="EE953">
        <v>32.119999999999997</v>
      </c>
      <c r="EF953">
        <v>327.77</v>
      </c>
      <c r="EG953">
        <v>23.43</v>
      </c>
      <c r="EH953">
        <v>262.33</v>
      </c>
      <c r="EI953">
        <v>131.6</v>
      </c>
      <c r="EJ953">
        <v>17.309999999999999</v>
      </c>
      <c r="EK953">
        <v>109.98</v>
      </c>
      <c r="EL953">
        <v>51.51</v>
      </c>
      <c r="EM953">
        <v>292.73</v>
      </c>
      <c r="EN953">
        <v>188.84</v>
      </c>
      <c r="EO953">
        <v>80.19</v>
      </c>
      <c r="EP953">
        <v>25.5</v>
      </c>
      <c r="EQ953">
        <v>259.3</v>
      </c>
      <c r="ER953">
        <v>185.49</v>
      </c>
      <c r="ES953">
        <v>211.15</v>
      </c>
      <c r="ET953">
        <v>100</v>
      </c>
      <c r="EU953">
        <v>160.13999999999999</v>
      </c>
    </row>
    <row r="954" spans="1:151" x14ac:dyDescent="0.25">
      <c r="A954" s="2">
        <v>41701</v>
      </c>
      <c r="B954">
        <v>92.56</v>
      </c>
      <c r="C954">
        <v>100</v>
      </c>
      <c r="D954">
        <v>100</v>
      </c>
      <c r="E954">
        <v>100</v>
      </c>
      <c r="F954">
        <v>100</v>
      </c>
      <c r="K954">
        <v>100</v>
      </c>
      <c r="R954">
        <v>2.6</v>
      </c>
      <c r="AX954">
        <v>100</v>
      </c>
      <c r="CC954">
        <v>0.1</v>
      </c>
      <c r="CD954">
        <v>33.56</v>
      </c>
      <c r="CE954">
        <v>8.32</v>
      </c>
      <c r="CF954">
        <v>81.040000000000006</v>
      </c>
      <c r="CG954">
        <v>58.61</v>
      </c>
      <c r="CH954">
        <v>13.13</v>
      </c>
      <c r="CI954">
        <v>46.18</v>
      </c>
      <c r="CJ954">
        <v>85.64</v>
      </c>
      <c r="CO954">
        <v>163.85</v>
      </c>
      <c r="CP954">
        <v>803.85</v>
      </c>
      <c r="CQ954">
        <v>249.41</v>
      </c>
      <c r="CR954">
        <v>51.87</v>
      </c>
      <c r="CS954">
        <v>96.42</v>
      </c>
      <c r="CT954">
        <v>5.64</v>
      </c>
      <c r="CV954">
        <v>23.04</v>
      </c>
      <c r="CW954">
        <v>47.97</v>
      </c>
      <c r="CX954">
        <v>154.93</v>
      </c>
      <c r="CY954">
        <v>29.97</v>
      </c>
      <c r="CZ954">
        <v>345.46</v>
      </c>
      <c r="DA954">
        <v>83.06</v>
      </c>
      <c r="DB954">
        <v>5.39</v>
      </c>
      <c r="DC954">
        <v>296.94</v>
      </c>
      <c r="DD954">
        <v>171.8</v>
      </c>
      <c r="DE954">
        <v>243.71</v>
      </c>
      <c r="DF954">
        <v>7.38</v>
      </c>
      <c r="DG954">
        <v>6.29</v>
      </c>
      <c r="DH954">
        <v>8.49</v>
      </c>
      <c r="DI954">
        <v>31.52</v>
      </c>
      <c r="DJ954">
        <v>81.42</v>
      </c>
      <c r="DK954">
        <v>75.13</v>
      </c>
      <c r="DL954">
        <v>19.55</v>
      </c>
      <c r="DM954">
        <v>81.69</v>
      </c>
      <c r="DN954">
        <v>19.45</v>
      </c>
      <c r="DO954">
        <v>80.97</v>
      </c>
      <c r="DP954">
        <v>36</v>
      </c>
      <c r="DQ954">
        <v>67.14</v>
      </c>
      <c r="DR954">
        <v>25.99</v>
      </c>
      <c r="DS954">
        <v>15.41</v>
      </c>
      <c r="DT954">
        <v>44.65</v>
      </c>
      <c r="DU954">
        <v>70.31</v>
      </c>
      <c r="DV954">
        <v>122.02</v>
      </c>
      <c r="EA954">
        <v>54.68</v>
      </c>
      <c r="EB954">
        <v>41.06</v>
      </c>
      <c r="EC954">
        <v>135.81</v>
      </c>
      <c r="EE954">
        <v>32.119999999999997</v>
      </c>
      <c r="EF954">
        <v>327.77</v>
      </c>
      <c r="EG954">
        <v>23.43</v>
      </c>
      <c r="EH954">
        <v>262.33</v>
      </c>
      <c r="EI954">
        <v>131.6</v>
      </c>
      <c r="EJ954">
        <v>17.309999999999999</v>
      </c>
      <c r="EK954">
        <v>109.98</v>
      </c>
      <c r="EL954">
        <v>51.51</v>
      </c>
      <c r="EM954">
        <v>292.73</v>
      </c>
      <c r="EN954">
        <v>188.84</v>
      </c>
      <c r="EO954">
        <v>80.19</v>
      </c>
      <c r="EP954">
        <v>25.5</v>
      </c>
      <c r="EQ954">
        <v>259.3</v>
      </c>
      <c r="ER954">
        <v>185.49</v>
      </c>
      <c r="ES954">
        <v>211.15</v>
      </c>
      <c r="ET954">
        <v>100</v>
      </c>
      <c r="EU954">
        <v>160.13999999999999</v>
      </c>
    </row>
    <row r="955" spans="1:151" x14ac:dyDescent="0.25">
      <c r="A955" s="2">
        <v>41708</v>
      </c>
      <c r="B955">
        <v>92.56</v>
      </c>
      <c r="C955">
        <v>100</v>
      </c>
      <c r="D955">
        <v>100</v>
      </c>
      <c r="E955">
        <v>100</v>
      </c>
      <c r="F955">
        <v>100</v>
      </c>
      <c r="K955">
        <v>100</v>
      </c>
      <c r="R955">
        <v>2.77</v>
      </c>
      <c r="AX955">
        <v>100</v>
      </c>
      <c r="CC955">
        <v>0.1</v>
      </c>
      <c r="CD955">
        <v>33.56</v>
      </c>
      <c r="CE955">
        <v>8.32</v>
      </c>
      <c r="CF955">
        <v>81.040000000000006</v>
      </c>
      <c r="CG955">
        <v>58.61</v>
      </c>
      <c r="CH955">
        <v>13.13</v>
      </c>
      <c r="CI955">
        <v>46.18</v>
      </c>
      <c r="CJ955">
        <v>85.64</v>
      </c>
      <c r="CO955">
        <v>163.85</v>
      </c>
      <c r="CP955">
        <v>803.85</v>
      </c>
      <c r="CQ955">
        <v>249.41</v>
      </c>
      <c r="CR955">
        <v>51.87</v>
      </c>
      <c r="CS955">
        <v>96.42</v>
      </c>
      <c r="CT955">
        <v>5.64</v>
      </c>
      <c r="CV955">
        <v>23.04</v>
      </c>
      <c r="CW955">
        <v>47.97</v>
      </c>
      <c r="CX955">
        <v>154.93</v>
      </c>
      <c r="CY955">
        <v>29.97</v>
      </c>
      <c r="CZ955">
        <v>345.46</v>
      </c>
      <c r="DA955">
        <v>83.06</v>
      </c>
      <c r="DB955">
        <v>5.39</v>
      </c>
      <c r="DC955">
        <v>296.94</v>
      </c>
      <c r="DD955">
        <v>171.8</v>
      </c>
      <c r="DE955">
        <v>243.71</v>
      </c>
      <c r="DF955">
        <v>7.38</v>
      </c>
      <c r="DG955">
        <v>6.29</v>
      </c>
      <c r="DH955">
        <v>8.49</v>
      </c>
      <c r="DI955">
        <v>31.52</v>
      </c>
      <c r="DJ955">
        <v>81.42</v>
      </c>
      <c r="DK955">
        <v>75.13</v>
      </c>
      <c r="DL955">
        <v>19.55</v>
      </c>
      <c r="DM955">
        <v>81.69</v>
      </c>
      <c r="DN955">
        <v>19.45</v>
      </c>
      <c r="DO955">
        <v>80.97</v>
      </c>
      <c r="DP955">
        <v>36</v>
      </c>
      <c r="DQ955">
        <v>67.14</v>
      </c>
      <c r="DR955">
        <v>25.99</v>
      </c>
      <c r="DS955">
        <v>15.41</v>
      </c>
      <c r="DT955">
        <v>44.65</v>
      </c>
      <c r="DU955">
        <v>70.31</v>
      </c>
      <c r="DV955">
        <v>122.02</v>
      </c>
      <c r="EA955">
        <v>54.68</v>
      </c>
      <c r="EB955">
        <v>41.06</v>
      </c>
      <c r="EC955">
        <v>135.81</v>
      </c>
      <c r="EE955">
        <v>32.119999999999997</v>
      </c>
      <c r="EF955">
        <v>327.77</v>
      </c>
      <c r="EG955">
        <v>23.43</v>
      </c>
      <c r="EH955">
        <v>262.33</v>
      </c>
      <c r="EI955">
        <v>131.6</v>
      </c>
      <c r="EJ955">
        <v>17.309999999999999</v>
      </c>
      <c r="EK955">
        <v>109.98</v>
      </c>
      <c r="EL955">
        <v>51.51</v>
      </c>
      <c r="EM955">
        <v>292.73</v>
      </c>
      <c r="EN955">
        <v>188.84</v>
      </c>
      <c r="EO955">
        <v>80.19</v>
      </c>
      <c r="EP955">
        <v>25.5</v>
      </c>
      <c r="EQ955">
        <v>259.3</v>
      </c>
      <c r="ER955">
        <v>185.49</v>
      </c>
      <c r="ES955">
        <v>211.15</v>
      </c>
      <c r="ET955">
        <v>100</v>
      </c>
      <c r="EU955">
        <v>160.13999999999999</v>
      </c>
    </row>
    <row r="956" spans="1:151" x14ac:dyDescent="0.25">
      <c r="A956" s="2">
        <v>41715</v>
      </c>
      <c r="B956">
        <v>92.56</v>
      </c>
      <c r="C956">
        <v>100</v>
      </c>
      <c r="D956">
        <v>100</v>
      </c>
      <c r="E956">
        <v>100</v>
      </c>
      <c r="F956">
        <v>100</v>
      </c>
      <c r="K956">
        <v>100</v>
      </c>
      <c r="R956">
        <v>2.63</v>
      </c>
      <c r="AX956">
        <v>100</v>
      </c>
      <c r="CC956">
        <v>0.1</v>
      </c>
      <c r="CD956">
        <v>33.56</v>
      </c>
      <c r="CE956">
        <v>8.32</v>
      </c>
      <c r="CF956">
        <v>81.040000000000006</v>
      </c>
      <c r="CG956">
        <v>58.61</v>
      </c>
      <c r="CH956">
        <v>13.13</v>
      </c>
      <c r="CI956">
        <v>46.18</v>
      </c>
      <c r="CJ956">
        <v>85.64</v>
      </c>
      <c r="CO956">
        <v>163.85</v>
      </c>
      <c r="CP956">
        <v>803.85</v>
      </c>
      <c r="CQ956">
        <v>249.41</v>
      </c>
      <c r="CR956">
        <v>51.87</v>
      </c>
      <c r="CS956">
        <v>96.42</v>
      </c>
      <c r="CT956">
        <v>5.64</v>
      </c>
      <c r="CV956">
        <v>23.04</v>
      </c>
      <c r="CW956">
        <v>47.97</v>
      </c>
      <c r="CX956">
        <v>154.93</v>
      </c>
      <c r="CY956">
        <v>29.97</v>
      </c>
      <c r="CZ956">
        <v>345.46</v>
      </c>
      <c r="DA956">
        <v>83.06</v>
      </c>
      <c r="DB956">
        <v>5.39</v>
      </c>
      <c r="DC956">
        <v>296.94</v>
      </c>
      <c r="DD956">
        <v>171.8</v>
      </c>
      <c r="DE956">
        <v>243.71</v>
      </c>
      <c r="DF956">
        <v>7.38</v>
      </c>
      <c r="DG956">
        <v>6.29</v>
      </c>
      <c r="DH956">
        <v>8.49</v>
      </c>
      <c r="DI956">
        <v>31.52</v>
      </c>
      <c r="DJ956">
        <v>81.42</v>
      </c>
      <c r="DK956">
        <v>75.13</v>
      </c>
      <c r="DL956">
        <v>19.55</v>
      </c>
      <c r="DM956">
        <v>81.69</v>
      </c>
      <c r="DN956">
        <v>19.45</v>
      </c>
      <c r="DO956">
        <v>80.97</v>
      </c>
      <c r="DP956">
        <v>36</v>
      </c>
      <c r="DQ956">
        <v>67.14</v>
      </c>
      <c r="DR956">
        <v>25.99</v>
      </c>
      <c r="DS956">
        <v>15.41</v>
      </c>
      <c r="DT956">
        <v>44.65</v>
      </c>
      <c r="DU956">
        <v>70.31</v>
      </c>
      <c r="DV956">
        <v>122.02</v>
      </c>
      <c r="EA956">
        <v>54.68</v>
      </c>
      <c r="EB956">
        <v>41.06</v>
      </c>
      <c r="EC956">
        <v>135.81</v>
      </c>
      <c r="EE956">
        <v>32.119999999999997</v>
      </c>
      <c r="EF956">
        <v>327.77</v>
      </c>
      <c r="EG956">
        <v>23.43</v>
      </c>
      <c r="EH956">
        <v>262.33</v>
      </c>
      <c r="EI956">
        <v>131.6</v>
      </c>
      <c r="EJ956">
        <v>17.309999999999999</v>
      </c>
      <c r="EK956">
        <v>109.98</v>
      </c>
      <c r="EL956">
        <v>51.51</v>
      </c>
      <c r="EM956">
        <v>292.73</v>
      </c>
      <c r="EN956">
        <v>188.84</v>
      </c>
      <c r="EO956">
        <v>80.19</v>
      </c>
      <c r="EP956">
        <v>25.5</v>
      </c>
      <c r="EQ956">
        <v>259.3</v>
      </c>
      <c r="ER956">
        <v>185.49</v>
      </c>
      <c r="ES956">
        <v>211.15</v>
      </c>
      <c r="ET956">
        <v>100</v>
      </c>
      <c r="EU956">
        <v>160.13999999999999</v>
      </c>
    </row>
    <row r="957" spans="1:151" x14ac:dyDescent="0.25">
      <c r="A957" s="2">
        <v>41722</v>
      </c>
      <c r="B957">
        <v>92.56</v>
      </c>
      <c r="C957">
        <v>100</v>
      </c>
      <c r="D957">
        <v>100</v>
      </c>
      <c r="E957">
        <v>100</v>
      </c>
      <c r="F957">
        <v>100</v>
      </c>
      <c r="K957">
        <v>100</v>
      </c>
      <c r="R957">
        <v>2.62</v>
      </c>
      <c r="AX957">
        <v>100</v>
      </c>
      <c r="CC957">
        <v>0.1</v>
      </c>
      <c r="CD957">
        <v>33.56</v>
      </c>
      <c r="CE957">
        <v>8.32</v>
      </c>
      <c r="CF957">
        <v>81.040000000000006</v>
      </c>
      <c r="CG957">
        <v>58.61</v>
      </c>
      <c r="CH957">
        <v>13.13</v>
      </c>
      <c r="CI957">
        <v>46.18</v>
      </c>
      <c r="CJ957">
        <v>85.64</v>
      </c>
      <c r="CO957">
        <v>163.85</v>
      </c>
      <c r="CP957">
        <v>803.85</v>
      </c>
      <c r="CQ957">
        <v>249.41</v>
      </c>
      <c r="CR957">
        <v>51.87</v>
      </c>
      <c r="CS957">
        <v>96.42</v>
      </c>
      <c r="CT957">
        <v>5.64</v>
      </c>
      <c r="CV957">
        <v>23.04</v>
      </c>
      <c r="CW957">
        <v>47.97</v>
      </c>
      <c r="CX957">
        <v>154.93</v>
      </c>
      <c r="CY957">
        <v>29.97</v>
      </c>
      <c r="CZ957">
        <v>345.46</v>
      </c>
      <c r="DA957">
        <v>83.06</v>
      </c>
      <c r="DB957">
        <v>5.39</v>
      </c>
      <c r="DC957">
        <v>296.94</v>
      </c>
      <c r="DD957">
        <v>171.8</v>
      </c>
      <c r="DE957">
        <v>243.71</v>
      </c>
      <c r="DF957">
        <v>7.38</v>
      </c>
      <c r="DG957">
        <v>6.29</v>
      </c>
      <c r="DH957">
        <v>8.49</v>
      </c>
      <c r="DI957">
        <v>31.52</v>
      </c>
      <c r="DJ957">
        <v>81.42</v>
      </c>
      <c r="DK957">
        <v>75.13</v>
      </c>
      <c r="DL957">
        <v>19.55</v>
      </c>
      <c r="DM957">
        <v>81.69</v>
      </c>
      <c r="DN957">
        <v>19.45</v>
      </c>
      <c r="DO957">
        <v>80.97</v>
      </c>
      <c r="DP957">
        <v>36</v>
      </c>
      <c r="DQ957">
        <v>67.14</v>
      </c>
      <c r="DR957">
        <v>25.99</v>
      </c>
      <c r="DS957">
        <v>15.41</v>
      </c>
      <c r="DT957">
        <v>44.65</v>
      </c>
      <c r="DU957">
        <v>70.31</v>
      </c>
      <c r="DV957">
        <v>122.02</v>
      </c>
      <c r="EA957">
        <v>54.68</v>
      </c>
      <c r="EB957">
        <v>41.06</v>
      </c>
      <c r="EC957">
        <v>135.81</v>
      </c>
      <c r="EE957">
        <v>32.119999999999997</v>
      </c>
      <c r="EF957">
        <v>327.77</v>
      </c>
      <c r="EG957">
        <v>23.43</v>
      </c>
      <c r="EH957">
        <v>262.33</v>
      </c>
      <c r="EI957">
        <v>131.6</v>
      </c>
      <c r="EJ957">
        <v>17.309999999999999</v>
      </c>
      <c r="EK957">
        <v>109.98</v>
      </c>
      <c r="EL957">
        <v>51.51</v>
      </c>
      <c r="EM957">
        <v>292.73</v>
      </c>
      <c r="EN957">
        <v>188.84</v>
      </c>
      <c r="EO957">
        <v>80.19</v>
      </c>
      <c r="EP957">
        <v>25.5</v>
      </c>
      <c r="EQ957">
        <v>259.3</v>
      </c>
      <c r="ER957">
        <v>185.49</v>
      </c>
      <c r="ES957">
        <v>211.15</v>
      </c>
      <c r="ET957">
        <v>100</v>
      </c>
      <c r="EU957">
        <v>160.13999999999999</v>
      </c>
    </row>
    <row r="958" spans="1:151" x14ac:dyDescent="0.25">
      <c r="A958" s="2">
        <v>41729</v>
      </c>
      <c r="B958">
        <v>92.56</v>
      </c>
      <c r="C958">
        <v>100</v>
      </c>
      <c r="D958">
        <v>100</v>
      </c>
      <c r="E958">
        <v>100</v>
      </c>
      <c r="F958">
        <v>100</v>
      </c>
      <c r="K958">
        <v>100</v>
      </c>
      <c r="R958">
        <v>2.8</v>
      </c>
      <c r="AX958">
        <v>100</v>
      </c>
      <c r="CC958">
        <v>0.1</v>
      </c>
      <c r="CD958">
        <v>33.56</v>
      </c>
      <c r="CE958">
        <v>8.32</v>
      </c>
      <c r="CF958">
        <v>81.040000000000006</v>
      </c>
      <c r="CG958">
        <v>58.61</v>
      </c>
      <c r="CH958">
        <v>13.13</v>
      </c>
      <c r="CI958">
        <v>46.18</v>
      </c>
      <c r="CJ958">
        <v>85.64</v>
      </c>
      <c r="CO958">
        <v>163.85</v>
      </c>
      <c r="CP958">
        <v>803.85</v>
      </c>
      <c r="CQ958">
        <v>249.41</v>
      </c>
      <c r="CR958">
        <v>51.87</v>
      </c>
      <c r="CS958">
        <v>96.42</v>
      </c>
      <c r="CT958">
        <v>5.64</v>
      </c>
      <c r="CV958">
        <v>23.04</v>
      </c>
      <c r="CW958">
        <v>47.97</v>
      </c>
      <c r="CX958">
        <v>154.93</v>
      </c>
      <c r="CY958">
        <v>29.97</v>
      </c>
      <c r="CZ958">
        <v>345.46</v>
      </c>
      <c r="DA958">
        <v>83.06</v>
      </c>
      <c r="DB958">
        <v>5.39</v>
      </c>
      <c r="DC958">
        <v>296.94</v>
      </c>
      <c r="DD958">
        <v>171.8</v>
      </c>
      <c r="DE958">
        <v>243.71</v>
      </c>
      <c r="DF958">
        <v>7.38</v>
      </c>
      <c r="DG958">
        <v>6.29</v>
      </c>
      <c r="DH958">
        <v>8.49</v>
      </c>
      <c r="DI958">
        <v>31.52</v>
      </c>
      <c r="DJ958">
        <v>81.42</v>
      </c>
      <c r="DK958">
        <v>75.13</v>
      </c>
      <c r="DL958">
        <v>19.55</v>
      </c>
      <c r="DM958">
        <v>81.69</v>
      </c>
      <c r="DN958">
        <v>19.45</v>
      </c>
      <c r="DO958">
        <v>80.97</v>
      </c>
      <c r="DP958">
        <v>36</v>
      </c>
      <c r="DQ958">
        <v>67.14</v>
      </c>
      <c r="DR958">
        <v>25.99</v>
      </c>
      <c r="DS958">
        <v>15.41</v>
      </c>
      <c r="DT958">
        <v>44.65</v>
      </c>
      <c r="DU958">
        <v>70.31</v>
      </c>
      <c r="DV958">
        <v>122.02</v>
      </c>
      <c r="EA958">
        <v>54.68</v>
      </c>
      <c r="EB958">
        <v>41.06</v>
      </c>
      <c r="EC958">
        <v>135.81</v>
      </c>
      <c r="EE958">
        <v>32.119999999999997</v>
      </c>
      <c r="EF958">
        <v>327.77</v>
      </c>
      <c r="EG958">
        <v>23.43</v>
      </c>
      <c r="EH958">
        <v>262.33</v>
      </c>
      <c r="EI958">
        <v>131.6</v>
      </c>
      <c r="EJ958">
        <v>17.309999999999999</v>
      </c>
      <c r="EK958">
        <v>109.98</v>
      </c>
      <c r="EL958">
        <v>51.51</v>
      </c>
      <c r="EM958">
        <v>292.73</v>
      </c>
      <c r="EN958">
        <v>188.84</v>
      </c>
      <c r="EO958">
        <v>80.19</v>
      </c>
      <c r="EP958">
        <v>25.5</v>
      </c>
      <c r="EQ958">
        <v>259.3</v>
      </c>
      <c r="ER958">
        <v>185.49</v>
      </c>
      <c r="ES958">
        <v>211.15</v>
      </c>
      <c r="ET958">
        <v>100</v>
      </c>
      <c r="EU958">
        <v>160.13999999999999</v>
      </c>
    </row>
    <row r="959" spans="1:151" x14ac:dyDescent="0.25">
      <c r="A959" s="2">
        <v>41736</v>
      </c>
      <c r="B959">
        <v>92.56</v>
      </c>
      <c r="C959">
        <v>100</v>
      </c>
      <c r="D959">
        <v>100</v>
      </c>
      <c r="E959">
        <v>100</v>
      </c>
      <c r="F959">
        <v>100</v>
      </c>
      <c r="K959">
        <v>100</v>
      </c>
      <c r="R959">
        <v>2.8</v>
      </c>
      <c r="AX959">
        <v>100</v>
      </c>
      <c r="CC959">
        <v>0.1</v>
      </c>
      <c r="CD959">
        <v>33.56</v>
      </c>
      <c r="CE959">
        <v>8.32</v>
      </c>
      <c r="CF959">
        <v>81.040000000000006</v>
      </c>
      <c r="CG959">
        <v>58.61</v>
      </c>
      <c r="CH959">
        <v>13.13</v>
      </c>
      <c r="CI959">
        <v>46.18</v>
      </c>
      <c r="CJ959">
        <v>85.64</v>
      </c>
      <c r="CO959">
        <v>163.85</v>
      </c>
      <c r="CP959">
        <v>803.85</v>
      </c>
      <c r="CQ959">
        <v>249.41</v>
      </c>
      <c r="CR959">
        <v>51.87</v>
      </c>
      <c r="CS959">
        <v>96.42</v>
      </c>
      <c r="CT959">
        <v>5.64</v>
      </c>
      <c r="CV959">
        <v>23.04</v>
      </c>
      <c r="CW959">
        <v>47.97</v>
      </c>
      <c r="CX959">
        <v>154.93</v>
      </c>
      <c r="CY959">
        <v>29.97</v>
      </c>
      <c r="CZ959">
        <v>345.46</v>
      </c>
      <c r="DA959">
        <v>83.06</v>
      </c>
      <c r="DB959">
        <v>5.39</v>
      </c>
      <c r="DC959">
        <v>296.94</v>
      </c>
      <c r="DD959">
        <v>171.8</v>
      </c>
      <c r="DE959">
        <v>243.71</v>
      </c>
      <c r="DF959">
        <v>7.38</v>
      </c>
      <c r="DG959">
        <v>6.29</v>
      </c>
      <c r="DH959">
        <v>8.49</v>
      </c>
      <c r="DI959">
        <v>31.52</v>
      </c>
      <c r="DJ959">
        <v>81.42</v>
      </c>
      <c r="DK959">
        <v>75.13</v>
      </c>
      <c r="DL959">
        <v>19.55</v>
      </c>
      <c r="DM959">
        <v>81.69</v>
      </c>
      <c r="DN959">
        <v>19.45</v>
      </c>
      <c r="DO959">
        <v>80.97</v>
      </c>
      <c r="DP959">
        <v>36</v>
      </c>
      <c r="DQ959">
        <v>67.14</v>
      </c>
      <c r="DR959">
        <v>25.99</v>
      </c>
      <c r="DS959">
        <v>15.41</v>
      </c>
      <c r="DT959">
        <v>44.65</v>
      </c>
      <c r="DU959">
        <v>70.31</v>
      </c>
      <c r="DV959">
        <v>122.02</v>
      </c>
      <c r="EA959">
        <v>54.68</v>
      </c>
      <c r="EB959">
        <v>41.06</v>
      </c>
      <c r="EC959">
        <v>135.81</v>
      </c>
      <c r="EE959">
        <v>32.119999999999997</v>
      </c>
      <c r="EF959">
        <v>327.77</v>
      </c>
      <c r="EG959">
        <v>23.43</v>
      </c>
      <c r="EH959">
        <v>262.33</v>
      </c>
      <c r="EI959">
        <v>131.6</v>
      </c>
      <c r="EJ959">
        <v>17.309999999999999</v>
      </c>
      <c r="EK959">
        <v>109.98</v>
      </c>
      <c r="EL959">
        <v>51.51</v>
      </c>
      <c r="EM959">
        <v>292.73</v>
      </c>
      <c r="EN959">
        <v>188.84</v>
      </c>
      <c r="EO959">
        <v>80.19</v>
      </c>
      <c r="EP959">
        <v>25.5</v>
      </c>
      <c r="EQ959">
        <v>259.3</v>
      </c>
      <c r="ER959">
        <v>185.49</v>
      </c>
      <c r="ES959">
        <v>211.15</v>
      </c>
      <c r="ET959">
        <v>100</v>
      </c>
      <c r="EU959">
        <v>160.13999999999999</v>
      </c>
    </row>
    <row r="960" spans="1:151" x14ac:dyDescent="0.25">
      <c r="A960" s="2">
        <v>41743</v>
      </c>
      <c r="B960">
        <v>92.56</v>
      </c>
      <c r="C960">
        <v>100</v>
      </c>
      <c r="D960">
        <v>100</v>
      </c>
      <c r="E960">
        <v>100</v>
      </c>
      <c r="F960">
        <v>100</v>
      </c>
      <c r="K960">
        <v>100</v>
      </c>
      <c r="R960">
        <v>3.12</v>
      </c>
      <c r="AX960">
        <v>100</v>
      </c>
      <c r="CC960">
        <v>0.1</v>
      </c>
      <c r="CD960">
        <v>33.56</v>
      </c>
      <c r="CE960">
        <v>8.32</v>
      </c>
      <c r="CF960">
        <v>81.040000000000006</v>
      </c>
      <c r="CG960">
        <v>58.61</v>
      </c>
      <c r="CH960">
        <v>13.13</v>
      </c>
      <c r="CI960">
        <v>46.18</v>
      </c>
      <c r="CJ960">
        <v>85.64</v>
      </c>
      <c r="CO960">
        <v>163.85</v>
      </c>
      <c r="CP960">
        <v>803.85</v>
      </c>
      <c r="CQ960">
        <v>249.41</v>
      </c>
      <c r="CR960">
        <v>51.87</v>
      </c>
      <c r="CS960">
        <v>96.42</v>
      </c>
      <c r="CT960">
        <v>5.64</v>
      </c>
      <c r="CV960">
        <v>23.04</v>
      </c>
      <c r="CW960">
        <v>47.97</v>
      </c>
      <c r="CX960">
        <v>154.93</v>
      </c>
      <c r="CY960">
        <v>29.97</v>
      </c>
      <c r="CZ960">
        <v>345.46</v>
      </c>
      <c r="DA960">
        <v>83.06</v>
      </c>
      <c r="DB960">
        <v>5.39</v>
      </c>
      <c r="DC960">
        <v>296.94</v>
      </c>
      <c r="DD960">
        <v>171.8</v>
      </c>
      <c r="DE960">
        <v>243.71</v>
      </c>
      <c r="DF960">
        <v>7.38</v>
      </c>
      <c r="DG960">
        <v>6.29</v>
      </c>
      <c r="DH960">
        <v>8.49</v>
      </c>
      <c r="DI960">
        <v>31.52</v>
      </c>
      <c r="DJ960">
        <v>81.42</v>
      </c>
      <c r="DK960">
        <v>75.13</v>
      </c>
      <c r="DL960">
        <v>19.55</v>
      </c>
      <c r="DM960">
        <v>81.69</v>
      </c>
      <c r="DN960">
        <v>19.45</v>
      </c>
      <c r="DO960">
        <v>80.97</v>
      </c>
      <c r="DP960">
        <v>36</v>
      </c>
      <c r="DQ960">
        <v>67.14</v>
      </c>
      <c r="DR960">
        <v>25.99</v>
      </c>
      <c r="DS960">
        <v>15.41</v>
      </c>
      <c r="DT960">
        <v>44.65</v>
      </c>
      <c r="DU960">
        <v>70.31</v>
      </c>
      <c r="DV960">
        <v>122.02</v>
      </c>
      <c r="EA960">
        <v>54.68</v>
      </c>
      <c r="EB960">
        <v>41.06</v>
      </c>
      <c r="EC960">
        <v>135.81</v>
      </c>
      <c r="EE960">
        <v>32.119999999999997</v>
      </c>
      <c r="EF960">
        <v>327.77</v>
      </c>
      <c r="EG960">
        <v>23.43</v>
      </c>
      <c r="EH960">
        <v>262.33</v>
      </c>
      <c r="EI960">
        <v>131.6</v>
      </c>
      <c r="EJ960">
        <v>17.309999999999999</v>
      </c>
      <c r="EK960">
        <v>109.98</v>
      </c>
      <c r="EL960">
        <v>51.51</v>
      </c>
      <c r="EM960">
        <v>292.73</v>
      </c>
      <c r="EN960">
        <v>188.84</v>
      </c>
      <c r="EO960">
        <v>80.19</v>
      </c>
      <c r="EP960">
        <v>25.5</v>
      </c>
      <c r="EQ960">
        <v>259.3</v>
      </c>
      <c r="ER960">
        <v>185.49</v>
      </c>
      <c r="ES960">
        <v>211.15</v>
      </c>
      <c r="ET960">
        <v>100</v>
      </c>
      <c r="EU960">
        <v>160.13999999999999</v>
      </c>
    </row>
    <row r="961" spans="1:151" x14ac:dyDescent="0.25">
      <c r="A961" s="2">
        <v>41750</v>
      </c>
      <c r="B961">
        <v>92.56</v>
      </c>
      <c r="C961">
        <v>100</v>
      </c>
      <c r="D961">
        <v>100</v>
      </c>
      <c r="E961">
        <v>100</v>
      </c>
      <c r="F961">
        <v>100</v>
      </c>
      <c r="K961">
        <v>100</v>
      </c>
      <c r="R961">
        <v>3.28</v>
      </c>
      <c r="AX961">
        <v>100</v>
      </c>
      <c r="CC961">
        <v>0.1</v>
      </c>
      <c r="CD961">
        <v>33.56</v>
      </c>
      <c r="CE961">
        <v>8.32</v>
      </c>
      <c r="CF961">
        <v>81.040000000000006</v>
      </c>
      <c r="CG961">
        <v>58.61</v>
      </c>
      <c r="CH961">
        <v>13.13</v>
      </c>
      <c r="CI961">
        <v>46.18</v>
      </c>
      <c r="CJ961">
        <v>85.64</v>
      </c>
      <c r="CO961">
        <v>163.85</v>
      </c>
      <c r="CP961">
        <v>803.85</v>
      </c>
      <c r="CQ961">
        <v>249.41</v>
      </c>
      <c r="CR961">
        <v>51.87</v>
      </c>
      <c r="CS961">
        <v>96.42</v>
      </c>
      <c r="CT961">
        <v>5.64</v>
      </c>
      <c r="CV961">
        <v>23.04</v>
      </c>
      <c r="CW961">
        <v>47.97</v>
      </c>
      <c r="CX961">
        <v>154.93</v>
      </c>
      <c r="CY961">
        <v>29.97</v>
      </c>
      <c r="CZ961">
        <v>345.46</v>
      </c>
      <c r="DA961">
        <v>83.06</v>
      </c>
      <c r="DB961">
        <v>5.39</v>
      </c>
      <c r="DC961">
        <v>296.94</v>
      </c>
      <c r="DD961">
        <v>171.8</v>
      </c>
      <c r="DE961">
        <v>243.71</v>
      </c>
      <c r="DF961">
        <v>7.38</v>
      </c>
      <c r="DG961">
        <v>6.29</v>
      </c>
      <c r="DH961">
        <v>8.49</v>
      </c>
      <c r="DI961">
        <v>31.52</v>
      </c>
      <c r="DJ961">
        <v>81.42</v>
      </c>
      <c r="DK961">
        <v>75.13</v>
      </c>
      <c r="DL961">
        <v>19.55</v>
      </c>
      <c r="DM961">
        <v>81.69</v>
      </c>
      <c r="DN961">
        <v>19.45</v>
      </c>
      <c r="DO961">
        <v>80.97</v>
      </c>
      <c r="DP961">
        <v>36</v>
      </c>
      <c r="DQ961">
        <v>67.14</v>
      </c>
      <c r="DR961">
        <v>25.99</v>
      </c>
      <c r="DS961">
        <v>15.41</v>
      </c>
      <c r="DT961">
        <v>44.65</v>
      </c>
      <c r="DU961">
        <v>70.31</v>
      </c>
      <c r="DV961">
        <v>122.02</v>
      </c>
      <c r="EA961">
        <v>54.68</v>
      </c>
      <c r="EB961">
        <v>41.06</v>
      </c>
      <c r="EC961">
        <v>135.81</v>
      </c>
      <c r="EE961">
        <v>32.119999999999997</v>
      </c>
      <c r="EF961">
        <v>327.77</v>
      </c>
      <c r="EG961">
        <v>23.43</v>
      </c>
      <c r="EH961">
        <v>262.33</v>
      </c>
      <c r="EI961">
        <v>131.6</v>
      </c>
      <c r="EJ961">
        <v>17.309999999999999</v>
      </c>
      <c r="EK961">
        <v>109.98</v>
      </c>
      <c r="EL961">
        <v>51.51</v>
      </c>
      <c r="EM961">
        <v>292.73</v>
      </c>
      <c r="EN961">
        <v>188.84</v>
      </c>
      <c r="EO961">
        <v>80.19</v>
      </c>
      <c r="EP961">
        <v>25.5</v>
      </c>
      <c r="EQ961">
        <v>259.3</v>
      </c>
      <c r="ER961">
        <v>185.49</v>
      </c>
      <c r="ES961">
        <v>211.15</v>
      </c>
      <c r="ET961">
        <v>100</v>
      </c>
      <c r="EU961">
        <v>160.13999999999999</v>
      </c>
    </row>
    <row r="962" spans="1:151" x14ac:dyDescent="0.25">
      <c r="A962" s="2">
        <v>41757</v>
      </c>
      <c r="B962">
        <v>92.56</v>
      </c>
      <c r="C962">
        <v>100</v>
      </c>
      <c r="D962">
        <v>100</v>
      </c>
      <c r="E962">
        <v>100</v>
      </c>
      <c r="F962">
        <v>100</v>
      </c>
      <c r="K962">
        <v>100</v>
      </c>
      <c r="R962">
        <v>3.56</v>
      </c>
      <c r="AX962">
        <v>100</v>
      </c>
      <c r="CC962">
        <v>0.1</v>
      </c>
      <c r="CD962">
        <v>33.56</v>
      </c>
      <c r="CE962">
        <v>8.32</v>
      </c>
      <c r="CF962">
        <v>81.040000000000006</v>
      </c>
      <c r="CG962">
        <v>58.61</v>
      </c>
      <c r="CH962">
        <v>13.13</v>
      </c>
      <c r="CI962">
        <v>46.18</v>
      </c>
      <c r="CJ962">
        <v>85.64</v>
      </c>
      <c r="CO962">
        <v>163.85</v>
      </c>
      <c r="CP962">
        <v>803.85</v>
      </c>
      <c r="CQ962">
        <v>249.41</v>
      </c>
      <c r="CR962">
        <v>51.87</v>
      </c>
      <c r="CS962">
        <v>96.42</v>
      </c>
      <c r="CT962">
        <v>5.64</v>
      </c>
      <c r="CV962">
        <v>23.04</v>
      </c>
      <c r="CW962">
        <v>47.97</v>
      </c>
      <c r="CX962">
        <v>154.93</v>
      </c>
      <c r="CY962">
        <v>29.97</v>
      </c>
      <c r="CZ962">
        <v>345.46</v>
      </c>
      <c r="DA962">
        <v>83.06</v>
      </c>
      <c r="DB962">
        <v>5.39</v>
      </c>
      <c r="DC962">
        <v>296.94</v>
      </c>
      <c r="DD962">
        <v>171.8</v>
      </c>
      <c r="DE962">
        <v>243.71</v>
      </c>
      <c r="DF962">
        <v>7.38</v>
      </c>
      <c r="DG962">
        <v>6.29</v>
      </c>
      <c r="DH962">
        <v>8.49</v>
      </c>
      <c r="DI962">
        <v>31.52</v>
      </c>
      <c r="DJ962">
        <v>81.42</v>
      </c>
      <c r="DK962">
        <v>75.13</v>
      </c>
      <c r="DL962">
        <v>19.55</v>
      </c>
      <c r="DM962">
        <v>81.69</v>
      </c>
      <c r="DN962">
        <v>19.45</v>
      </c>
      <c r="DO962">
        <v>80.97</v>
      </c>
      <c r="DP962">
        <v>36</v>
      </c>
      <c r="DQ962">
        <v>67.14</v>
      </c>
      <c r="DR962">
        <v>25.99</v>
      </c>
      <c r="DS962">
        <v>15.41</v>
      </c>
      <c r="DT962">
        <v>44.65</v>
      </c>
      <c r="DU962">
        <v>70.31</v>
      </c>
      <c r="DV962">
        <v>122.02</v>
      </c>
      <c r="EA962">
        <v>54.68</v>
      </c>
      <c r="EB962">
        <v>41.06</v>
      </c>
      <c r="EC962">
        <v>135.81</v>
      </c>
      <c r="EE962">
        <v>32.119999999999997</v>
      </c>
      <c r="EF962">
        <v>327.77</v>
      </c>
      <c r="EG962">
        <v>23.43</v>
      </c>
      <c r="EH962">
        <v>262.33</v>
      </c>
      <c r="EI962">
        <v>131.6</v>
      </c>
      <c r="EJ962">
        <v>17.309999999999999</v>
      </c>
      <c r="EK962">
        <v>109.98</v>
      </c>
      <c r="EL962">
        <v>51.51</v>
      </c>
      <c r="EM962">
        <v>292.73</v>
      </c>
      <c r="EN962">
        <v>188.84</v>
      </c>
      <c r="EO962">
        <v>80.19</v>
      </c>
      <c r="EP962">
        <v>25.5</v>
      </c>
      <c r="EQ962">
        <v>259.3</v>
      </c>
      <c r="ER962">
        <v>185.49</v>
      </c>
      <c r="ES962">
        <v>211.15</v>
      </c>
      <c r="ET962">
        <v>100</v>
      </c>
      <c r="EU962">
        <v>160.13999999999999</v>
      </c>
    </row>
    <row r="963" spans="1:151" x14ac:dyDescent="0.25">
      <c r="A963" s="2">
        <v>41764</v>
      </c>
      <c r="B963">
        <v>92.56</v>
      </c>
      <c r="C963">
        <v>100</v>
      </c>
      <c r="D963">
        <v>100</v>
      </c>
      <c r="E963">
        <v>100</v>
      </c>
      <c r="F963">
        <v>100</v>
      </c>
      <c r="K963">
        <v>100</v>
      </c>
      <c r="R963">
        <v>4.47</v>
      </c>
      <c r="AX963">
        <v>100</v>
      </c>
      <c r="CC963">
        <v>0.1</v>
      </c>
      <c r="CD963">
        <v>33.56</v>
      </c>
      <c r="CE963">
        <v>8.32</v>
      </c>
      <c r="CF963">
        <v>81.040000000000006</v>
      </c>
      <c r="CG963">
        <v>58.61</v>
      </c>
      <c r="CH963">
        <v>13.13</v>
      </c>
      <c r="CI963">
        <v>46.18</v>
      </c>
      <c r="CJ963">
        <v>85.64</v>
      </c>
      <c r="CO963">
        <v>163.85</v>
      </c>
      <c r="CP963">
        <v>803.85</v>
      </c>
      <c r="CQ963">
        <v>249.41</v>
      </c>
      <c r="CR963">
        <v>51.87</v>
      </c>
      <c r="CS963">
        <v>96.42</v>
      </c>
      <c r="CT963">
        <v>5.64</v>
      </c>
      <c r="CV963">
        <v>23.04</v>
      </c>
      <c r="CW963">
        <v>47.97</v>
      </c>
      <c r="CX963">
        <v>154.93</v>
      </c>
      <c r="CY963">
        <v>29.97</v>
      </c>
      <c r="CZ963">
        <v>345.46</v>
      </c>
      <c r="DA963">
        <v>83.06</v>
      </c>
      <c r="DB963">
        <v>5.39</v>
      </c>
      <c r="DC963">
        <v>296.94</v>
      </c>
      <c r="DD963">
        <v>171.8</v>
      </c>
      <c r="DE963">
        <v>243.71</v>
      </c>
      <c r="DF963">
        <v>7.38</v>
      </c>
      <c r="DG963">
        <v>6.29</v>
      </c>
      <c r="DH963">
        <v>8.49</v>
      </c>
      <c r="DI963">
        <v>31.52</v>
      </c>
      <c r="DJ963">
        <v>81.42</v>
      </c>
      <c r="DK963">
        <v>75.13</v>
      </c>
      <c r="DL963">
        <v>19.55</v>
      </c>
      <c r="DM963">
        <v>81.69</v>
      </c>
      <c r="DN963">
        <v>19.45</v>
      </c>
      <c r="DO963">
        <v>80.97</v>
      </c>
      <c r="DP963">
        <v>36</v>
      </c>
      <c r="DQ963">
        <v>67.14</v>
      </c>
      <c r="DR963">
        <v>25.99</v>
      </c>
      <c r="DS963">
        <v>15.41</v>
      </c>
      <c r="DT963">
        <v>44.65</v>
      </c>
      <c r="DU963">
        <v>70.31</v>
      </c>
      <c r="DV963">
        <v>122.02</v>
      </c>
      <c r="EA963">
        <v>54.68</v>
      </c>
      <c r="EB963">
        <v>41.06</v>
      </c>
      <c r="EC963">
        <v>135.81</v>
      </c>
      <c r="EE963">
        <v>32.119999999999997</v>
      </c>
      <c r="EF963">
        <v>327.77</v>
      </c>
      <c r="EG963">
        <v>23.43</v>
      </c>
      <c r="EH963">
        <v>262.33</v>
      </c>
      <c r="EI963">
        <v>131.6</v>
      </c>
      <c r="EJ963">
        <v>17.309999999999999</v>
      </c>
      <c r="EK963">
        <v>109.98</v>
      </c>
      <c r="EL963">
        <v>51.51</v>
      </c>
      <c r="EM963">
        <v>292.73</v>
      </c>
      <c r="EN963">
        <v>188.84</v>
      </c>
      <c r="EO963">
        <v>80.19</v>
      </c>
      <c r="EP963">
        <v>25.5</v>
      </c>
      <c r="EQ963">
        <v>259.3</v>
      </c>
      <c r="ER963">
        <v>185.49</v>
      </c>
      <c r="ES963">
        <v>211.15</v>
      </c>
      <c r="ET963">
        <v>100</v>
      </c>
      <c r="EU963">
        <v>160.13999999999999</v>
      </c>
    </row>
    <row r="964" spans="1:151" x14ac:dyDescent="0.25">
      <c r="A964" s="2">
        <v>41771</v>
      </c>
      <c r="B964">
        <v>92.56</v>
      </c>
      <c r="C964">
        <v>100</v>
      </c>
      <c r="D964">
        <v>100</v>
      </c>
      <c r="E964">
        <v>100</v>
      </c>
      <c r="F964">
        <v>100</v>
      </c>
      <c r="K964">
        <v>100</v>
      </c>
      <c r="R964">
        <v>4.58</v>
      </c>
      <c r="AX964">
        <v>100</v>
      </c>
      <c r="CC964">
        <v>0.1</v>
      </c>
      <c r="CD964">
        <v>33.56</v>
      </c>
      <c r="CE964">
        <v>8.32</v>
      </c>
      <c r="CF964">
        <v>81.040000000000006</v>
      </c>
      <c r="CG964">
        <v>58.61</v>
      </c>
      <c r="CH964">
        <v>13.13</v>
      </c>
      <c r="CI964">
        <v>46.18</v>
      </c>
      <c r="CJ964">
        <v>85.64</v>
      </c>
      <c r="CO964">
        <v>163.85</v>
      </c>
      <c r="CP964">
        <v>803.85</v>
      </c>
      <c r="CQ964">
        <v>249.41</v>
      </c>
      <c r="CR964">
        <v>51.87</v>
      </c>
      <c r="CS964">
        <v>96.42</v>
      </c>
      <c r="CT964">
        <v>5.64</v>
      </c>
      <c r="CV964">
        <v>23.04</v>
      </c>
      <c r="CW964">
        <v>47.97</v>
      </c>
      <c r="CX964">
        <v>154.93</v>
      </c>
      <c r="CY964">
        <v>29.97</v>
      </c>
      <c r="CZ964">
        <v>345.46</v>
      </c>
      <c r="DA964">
        <v>83.06</v>
      </c>
      <c r="DB964">
        <v>5.39</v>
      </c>
      <c r="DC964">
        <v>296.94</v>
      </c>
      <c r="DD964">
        <v>171.8</v>
      </c>
      <c r="DE964">
        <v>243.71</v>
      </c>
      <c r="DF964">
        <v>7.38</v>
      </c>
      <c r="DG964">
        <v>6.29</v>
      </c>
      <c r="DH964">
        <v>8.49</v>
      </c>
      <c r="DI964">
        <v>31.52</v>
      </c>
      <c r="DJ964">
        <v>81.42</v>
      </c>
      <c r="DK964">
        <v>75.13</v>
      </c>
      <c r="DL964">
        <v>19.55</v>
      </c>
      <c r="DM964">
        <v>81.69</v>
      </c>
      <c r="DN964">
        <v>19.45</v>
      </c>
      <c r="DO964">
        <v>80.97</v>
      </c>
      <c r="DP964">
        <v>36</v>
      </c>
      <c r="DQ964">
        <v>67.14</v>
      </c>
      <c r="DR964">
        <v>25.99</v>
      </c>
      <c r="DS964">
        <v>15.41</v>
      </c>
      <c r="DT964">
        <v>44.65</v>
      </c>
      <c r="DU964">
        <v>70.31</v>
      </c>
      <c r="DV964">
        <v>122.02</v>
      </c>
      <c r="EA964">
        <v>54.68</v>
      </c>
      <c r="EB964">
        <v>41.06</v>
      </c>
      <c r="EC964">
        <v>135.81</v>
      </c>
      <c r="EE964">
        <v>32.119999999999997</v>
      </c>
      <c r="EF964">
        <v>327.77</v>
      </c>
      <c r="EG964">
        <v>23.43</v>
      </c>
      <c r="EH964">
        <v>262.33</v>
      </c>
      <c r="EI964">
        <v>131.6</v>
      </c>
      <c r="EJ964">
        <v>17.309999999999999</v>
      </c>
      <c r="EK964">
        <v>109.98</v>
      </c>
      <c r="EL964">
        <v>51.51</v>
      </c>
      <c r="EM964">
        <v>292.73</v>
      </c>
      <c r="EN964">
        <v>188.84</v>
      </c>
      <c r="EO964">
        <v>80.19</v>
      </c>
      <c r="EP964">
        <v>25.5</v>
      </c>
      <c r="EQ964">
        <v>259.3</v>
      </c>
      <c r="ER964">
        <v>185.49</v>
      </c>
      <c r="ES964">
        <v>211.15</v>
      </c>
      <c r="ET964">
        <v>100</v>
      </c>
      <c r="EU964">
        <v>160.13999999999999</v>
      </c>
    </row>
    <row r="965" spans="1:151" x14ac:dyDescent="0.25">
      <c r="A965" s="2">
        <v>41778</v>
      </c>
      <c r="B965">
        <v>92.56</v>
      </c>
      <c r="C965">
        <v>100</v>
      </c>
      <c r="D965">
        <v>100</v>
      </c>
      <c r="E965">
        <v>100</v>
      </c>
      <c r="F965">
        <v>100</v>
      </c>
      <c r="K965">
        <v>100</v>
      </c>
      <c r="R965">
        <v>3.72</v>
      </c>
      <c r="AX965">
        <v>100</v>
      </c>
      <c r="CC965">
        <v>0.1</v>
      </c>
      <c r="CD965">
        <v>33.56</v>
      </c>
      <c r="CE965">
        <v>8.32</v>
      </c>
      <c r="CF965">
        <v>81.040000000000006</v>
      </c>
      <c r="CG965">
        <v>58.61</v>
      </c>
      <c r="CH965">
        <v>13.13</v>
      </c>
      <c r="CI965">
        <v>46.18</v>
      </c>
      <c r="CJ965">
        <v>85.64</v>
      </c>
      <c r="CO965">
        <v>163.85</v>
      </c>
      <c r="CP965">
        <v>803.85</v>
      </c>
      <c r="CQ965">
        <v>249.41</v>
      </c>
      <c r="CR965">
        <v>51.87</v>
      </c>
      <c r="CS965">
        <v>96.42</v>
      </c>
      <c r="CT965">
        <v>5.64</v>
      </c>
      <c r="CV965">
        <v>23.04</v>
      </c>
      <c r="CW965">
        <v>47.97</v>
      </c>
      <c r="CX965">
        <v>154.93</v>
      </c>
      <c r="CY965">
        <v>29.97</v>
      </c>
      <c r="CZ965">
        <v>345.46</v>
      </c>
      <c r="DA965">
        <v>83.06</v>
      </c>
      <c r="DB965">
        <v>5.39</v>
      </c>
      <c r="DC965">
        <v>296.94</v>
      </c>
      <c r="DD965">
        <v>171.8</v>
      </c>
      <c r="DE965">
        <v>243.71</v>
      </c>
      <c r="DF965">
        <v>7.38</v>
      </c>
      <c r="DG965">
        <v>6.29</v>
      </c>
      <c r="DH965">
        <v>8.49</v>
      </c>
      <c r="DI965">
        <v>31.52</v>
      </c>
      <c r="DJ965">
        <v>81.42</v>
      </c>
      <c r="DK965">
        <v>75.13</v>
      </c>
      <c r="DL965">
        <v>19.55</v>
      </c>
      <c r="DM965">
        <v>81.69</v>
      </c>
      <c r="DN965">
        <v>19.45</v>
      </c>
      <c r="DO965">
        <v>80.97</v>
      </c>
      <c r="DP965">
        <v>36</v>
      </c>
      <c r="DQ965">
        <v>67.14</v>
      </c>
      <c r="DR965">
        <v>25.99</v>
      </c>
      <c r="DS965">
        <v>15.41</v>
      </c>
      <c r="DT965">
        <v>44.65</v>
      </c>
      <c r="DU965">
        <v>70.31</v>
      </c>
      <c r="DV965">
        <v>122.02</v>
      </c>
      <c r="EA965">
        <v>54.68</v>
      </c>
      <c r="EB965">
        <v>41.06</v>
      </c>
      <c r="EC965">
        <v>135.81</v>
      </c>
      <c r="EE965">
        <v>32.119999999999997</v>
      </c>
      <c r="EF965">
        <v>327.77</v>
      </c>
      <c r="EG965">
        <v>23.43</v>
      </c>
      <c r="EH965">
        <v>262.33</v>
      </c>
      <c r="EI965">
        <v>131.6</v>
      </c>
      <c r="EJ965">
        <v>17.309999999999999</v>
      </c>
      <c r="EK965">
        <v>109.98</v>
      </c>
      <c r="EL965">
        <v>51.51</v>
      </c>
      <c r="EM965">
        <v>292.73</v>
      </c>
      <c r="EN965">
        <v>188.84</v>
      </c>
      <c r="EO965">
        <v>80.19</v>
      </c>
      <c r="EP965">
        <v>25.5</v>
      </c>
      <c r="EQ965">
        <v>259.3</v>
      </c>
      <c r="ER965">
        <v>185.49</v>
      </c>
      <c r="ES965">
        <v>211.15</v>
      </c>
      <c r="ET965">
        <v>100</v>
      </c>
      <c r="EU965">
        <v>160.13999999999999</v>
      </c>
    </row>
    <row r="966" spans="1:151" x14ac:dyDescent="0.25">
      <c r="A966" s="2">
        <v>41785</v>
      </c>
      <c r="B966">
        <v>92.56</v>
      </c>
      <c r="C966">
        <v>100</v>
      </c>
      <c r="D966">
        <v>100</v>
      </c>
      <c r="E966">
        <v>100</v>
      </c>
      <c r="F966">
        <v>100</v>
      </c>
      <c r="K966">
        <v>100</v>
      </c>
      <c r="R966">
        <v>3.81</v>
      </c>
      <c r="AX966">
        <v>100</v>
      </c>
      <c r="CC966">
        <v>0.1</v>
      </c>
      <c r="CD966">
        <v>33.56</v>
      </c>
      <c r="CE966">
        <v>8.32</v>
      </c>
      <c r="CF966">
        <v>81.040000000000006</v>
      </c>
      <c r="CG966">
        <v>58.61</v>
      </c>
      <c r="CH966">
        <v>13.13</v>
      </c>
      <c r="CI966">
        <v>46.18</v>
      </c>
      <c r="CJ966">
        <v>85.64</v>
      </c>
      <c r="CO966">
        <v>163.85</v>
      </c>
      <c r="CP966">
        <v>803.85</v>
      </c>
      <c r="CQ966">
        <v>249.41</v>
      </c>
      <c r="CR966">
        <v>51.87</v>
      </c>
      <c r="CS966">
        <v>96.42</v>
      </c>
      <c r="CT966">
        <v>5.64</v>
      </c>
      <c r="CV966">
        <v>23.04</v>
      </c>
      <c r="CW966">
        <v>47.97</v>
      </c>
      <c r="CX966">
        <v>154.93</v>
      </c>
      <c r="CY966">
        <v>29.97</v>
      </c>
      <c r="CZ966">
        <v>345.46</v>
      </c>
      <c r="DA966">
        <v>83.06</v>
      </c>
      <c r="DB966">
        <v>5.39</v>
      </c>
      <c r="DC966">
        <v>296.94</v>
      </c>
      <c r="DD966">
        <v>171.8</v>
      </c>
      <c r="DE966">
        <v>243.71</v>
      </c>
      <c r="DF966">
        <v>7.38</v>
      </c>
      <c r="DG966">
        <v>6.29</v>
      </c>
      <c r="DH966">
        <v>8.49</v>
      </c>
      <c r="DI966">
        <v>31.52</v>
      </c>
      <c r="DJ966">
        <v>81.42</v>
      </c>
      <c r="DK966">
        <v>75.13</v>
      </c>
      <c r="DL966">
        <v>19.55</v>
      </c>
      <c r="DM966">
        <v>81.69</v>
      </c>
      <c r="DN966">
        <v>19.45</v>
      </c>
      <c r="DO966">
        <v>80.97</v>
      </c>
      <c r="DP966">
        <v>36</v>
      </c>
      <c r="DQ966">
        <v>67.14</v>
      </c>
      <c r="DR966">
        <v>25.99</v>
      </c>
      <c r="DS966">
        <v>15.41</v>
      </c>
      <c r="DT966">
        <v>44.65</v>
      </c>
      <c r="DU966">
        <v>70.31</v>
      </c>
      <c r="DV966">
        <v>122.02</v>
      </c>
      <c r="EA966">
        <v>54.68</v>
      </c>
      <c r="EB966">
        <v>41.06</v>
      </c>
      <c r="EC966">
        <v>135.81</v>
      </c>
      <c r="EE966">
        <v>32.119999999999997</v>
      </c>
      <c r="EF966">
        <v>327.77</v>
      </c>
      <c r="EG966">
        <v>23.43</v>
      </c>
      <c r="EH966">
        <v>262.33</v>
      </c>
      <c r="EI966">
        <v>131.6</v>
      </c>
      <c r="EJ966">
        <v>17.309999999999999</v>
      </c>
      <c r="EK966">
        <v>109.98</v>
      </c>
      <c r="EL966">
        <v>51.51</v>
      </c>
      <c r="EM966">
        <v>292.73</v>
      </c>
      <c r="EN966">
        <v>188.84</v>
      </c>
      <c r="EO966">
        <v>80.19</v>
      </c>
      <c r="EP966">
        <v>25.5</v>
      </c>
      <c r="EQ966">
        <v>259.3</v>
      </c>
      <c r="ER966">
        <v>185.49</v>
      </c>
      <c r="ES966">
        <v>211.15</v>
      </c>
      <c r="ET966">
        <v>100</v>
      </c>
      <c r="EU966">
        <v>160.13999999999999</v>
      </c>
    </row>
    <row r="967" spans="1:151" x14ac:dyDescent="0.25">
      <c r="A967" s="2">
        <v>41792</v>
      </c>
      <c r="B967">
        <v>92.56</v>
      </c>
      <c r="C967">
        <v>100</v>
      </c>
      <c r="D967">
        <v>100</v>
      </c>
      <c r="E967">
        <v>100</v>
      </c>
      <c r="F967">
        <v>100</v>
      </c>
      <c r="K967">
        <v>100</v>
      </c>
      <c r="R967">
        <v>3.77</v>
      </c>
      <c r="AX967">
        <v>100</v>
      </c>
      <c r="CC967">
        <v>0.1</v>
      </c>
      <c r="CD967">
        <v>33.56</v>
      </c>
      <c r="CE967">
        <v>8.32</v>
      </c>
      <c r="CF967">
        <v>81.040000000000006</v>
      </c>
      <c r="CG967">
        <v>58.61</v>
      </c>
      <c r="CH967">
        <v>13.13</v>
      </c>
      <c r="CI967">
        <v>46.18</v>
      </c>
      <c r="CJ967">
        <v>85.64</v>
      </c>
      <c r="CO967">
        <v>163.85</v>
      </c>
      <c r="CP967">
        <v>803.85</v>
      </c>
      <c r="CQ967">
        <v>249.41</v>
      </c>
      <c r="CR967">
        <v>51.87</v>
      </c>
      <c r="CS967">
        <v>96.42</v>
      </c>
      <c r="CT967">
        <v>5.64</v>
      </c>
      <c r="CV967">
        <v>23.04</v>
      </c>
      <c r="CW967">
        <v>47.97</v>
      </c>
      <c r="CX967">
        <v>154.93</v>
      </c>
      <c r="CY967">
        <v>29.97</v>
      </c>
      <c r="CZ967">
        <v>345.46</v>
      </c>
      <c r="DA967">
        <v>83.06</v>
      </c>
      <c r="DB967">
        <v>5.39</v>
      </c>
      <c r="DC967">
        <v>296.94</v>
      </c>
      <c r="DD967">
        <v>171.8</v>
      </c>
      <c r="DE967">
        <v>243.71</v>
      </c>
      <c r="DF967">
        <v>7.38</v>
      </c>
      <c r="DG967">
        <v>6.29</v>
      </c>
      <c r="DH967">
        <v>8.49</v>
      </c>
      <c r="DI967">
        <v>31.52</v>
      </c>
      <c r="DJ967">
        <v>81.42</v>
      </c>
      <c r="DK967">
        <v>75.13</v>
      </c>
      <c r="DL967">
        <v>19.55</v>
      </c>
      <c r="DM967">
        <v>81.69</v>
      </c>
      <c r="DN967">
        <v>19.45</v>
      </c>
      <c r="DO967">
        <v>80.97</v>
      </c>
      <c r="DP967">
        <v>36</v>
      </c>
      <c r="DQ967">
        <v>67.14</v>
      </c>
      <c r="DR967">
        <v>25.99</v>
      </c>
      <c r="DS967">
        <v>15.41</v>
      </c>
      <c r="DT967">
        <v>44.65</v>
      </c>
      <c r="DU967">
        <v>70.31</v>
      </c>
      <c r="DV967">
        <v>122.02</v>
      </c>
      <c r="EA967">
        <v>54.68</v>
      </c>
      <c r="EB967">
        <v>41.06</v>
      </c>
      <c r="EC967">
        <v>135.81</v>
      </c>
      <c r="EE967">
        <v>32.119999999999997</v>
      </c>
      <c r="EF967">
        <v>327.77</v>
      </c>
      <c r="EG967">
        <v>23.43</v>
      </c>
      <c r="EH967">
        <v>262.33</v>
      </c>
      <c r="EI967">
        <v>131.6</v>
      </c>
      <c r="EJ967">
        <v>17.309999999999999</v>
      </c>
      <c r="EK967">
        <v>109.98</v>
      </c>
      <c r="EL967">
        <v>51.51</v>
      </c>
      <c r="EM967">
        <v>292.73</v>
      </c>
      <c r="EN967">
        <v>188.84</v>
      </c>
      <c r="EO967">
        <v>80.19</v>
      </c>
      <c r="EP967">
        <v>25.5</v>
      </c>
      <c r="EQ967">
        <v>259.3</v>
      </c>
      <c r="ER967">
        <v>185.49</v>
      </c>
      <c r="ES967">
        <v>211.15</v>
      </c>
      <c r="ET967">
        <v>100</v>
      </c>
      <c r="EU967">
        <v>160.13999999999999</v>
      </c>
    </row>
    <row r="968" spans="1:151" x14ac:dyDescent="0.25">
      <c r="A968" s="2">
        <v>41799</v>
      </c>
      <c r="B968">
        <v>92.56</v>
      </c>
      <c r="C968">
        <v>100</v>
      </c>
      <c r="D968">
        <v>100</v>
      </c>
      <c r="E968">
        <v>100</v>
      </c>
      <c r="F968">
        <v>100</v>
      </c>
      <c r="K968">
        <v>100</v>
      </c>
      <c r="R968">
        <v>4.09</v>
      </c>
      <c r="AX968">
        <v>100</v>
      </c>
      <c r="CC968">
        <v>0.1</v>
      </c>
      <c r="CD968">
        <v>33.56</v>
      </c>
      <c r="CE968">
        <v>8.32</v>
      </c>
      <c r="CF968">
        <v>81.040000000000006</v>
      </c>
      <c r="CG968">
        <v>58.61</v>
      </c>
      <c r="CH968">
        <v>13.13</v>
      </c>
      <c r="CI968">
        <v>46.18</v>
      </c>
      <c r="CJ968">
        <v>85.64</v>
      </c>
      <c r="CO968">
        <v>163.85</v>
      </c>
      <c r="CP968">
        <v>803.85</v>
      </c>
      <c r="CQ968">
        <v>249.41</v>
      </c>
      <c r="CR968">
        <v>51.87</v>
      </c>
      <c r="CS968">
        <v>96.42</v>
      </c>
      <c r="CT968">
        <v>5.64</v>
      </c>
      <c r="CV968">
        <v>23.04</v>
      </c>
      <c r="CW968">
        <v>47.97</v>
      </c>
      <c r="CX968">
        <v>154.93</v>
      </c>
      <c r="CY968">
        <v>29.97</v>
      </c>
      <c r="CZ968">
        <v>345.46</v>
      </c>
      <c r="DA968">
        <v>83.06</v>
      </c>
      <c r="DB968">
        <v>5.39</v>
      </c>
      <c r="DC968">
        <v>296.94</v>
      </c>
      <c r="DD968">
        <v>171.8</v>
      </c>
      <c r="DE968">
        <v>243.71</v>
      </c>
      <c r="DF968">
        <v>7.38</v>
      </c>
      <c r="DG968">
        <v>6.29</v>
      </c>
      <c r="DH968">
        <v>8.49</v>
      </c>
      <c r="DI968">
        <v>31.52</v>
      </c>
      <c r="DJ968">
        <v>81.42</v>
      </c>
      <c r="DK968">
        <v>75.13</v>
      </c>
      <c r="DL968">
        <v>19.55</v>
      </c>
      <c r="DM968">
        <v>81.69</v>
      </c>
      <c r="DN968">
        <v>19.45</v>
      </c>
      <c r="DO968">
        <v>80.97</v>
      </c>
      <c r="DP968">
        <v>36</v>
      </c>
      <c r="DQ968">
        <v>67.14</v>
      </c>
      <c r="DR968">
        <v>25.99</v>
      </c>
      <c r="DS968">
        <v>15.41</v>
      </c>
      <c r="DT968">
        <v>44.65</v>
      </c>
      <c r="DU968">
        <v>70.31</v>
      </c>
      <c r="DV968">
        <v>122.02</v>
      </c>
      <c r="EA968">
        <v>54.68</v>
      </c>
      <c r="EB968">
        <v>41.06</v>
      </c>
      <c r="EC968">
        <v>135.81</v>
      </c>
      <c r="EE968">
        <v>32.119999999999997</v>
      </c>
      <c r="EF968">
        <v>327.77</v>
      </c>
      <c r="EG968">
        <v>23.43</v>
      </c>
      <c r="EH968">
        <v>262.33</v>
      </c>
      <c r="EI968">
        <v>131.6</v>
      </c>
      <c r="EJ968">
        <v>17.309999999999999</v>
      </c>
      <c r="EK968">
        <v>109.98</v>
      </c>
      <c r="EL968">
        <v>51.51</v>
      </c>
      <c r="EM968">
        <v>292.73</v>
      </c>
      <c r="EN968">
        <v>188.84</v>
      </c>
      <c r="EO968">
        <v>80.19</v>
      </c>
      <c r="EP968">
        <v>25.5</v>
      </c>
      <c r="EQ968">
        <v>259.3</v>
      </c>
      <c r="ER968">
        <v>185.49</v>
      </c>
      <c r="ES968">
        <v>211.15</v>
      </c>
      <c r="ET968">
        <v>100</v>
      </c>
      <c r="EU968">
        <v>160.13999999999999</v>
      </c>
    </row>
    <row r="969" spans="1:151" x14ac:dyDescent="0.25">
      <c r="A969" s="2">
        <v>41806</v>
      </c>
      <c r="B969">
        <v>92.56</v>
      </c>
      <c r="C969">
        <v>100</v>
      </c>
      <c r="D969">
        <v>100</v>
      </c>
      <c r="E969">
        <v>100</v>
      </c>
      <c r="F969">
        <v>100</v>
      </c>
      <c r="K969">
        <v>100</v>
      </c>
      <c r="R969">
        <v>3.96</v>
      </c>
      <c r="AX969">
        <v>100</v>
      </c>
      <c r="CC969">
        <v>0.1</v>
      </c>
      <c r="CD969">
        <v>33.56</v>
      </c>
      <c r="CE969">
        <v>8.32</v>
      </c>
      <c r="CF969">
        <v>81.040000000000006</v>
      </c>
      <c r="CG969">
        <v>58.61</v>
      </c>
      <c r="CH969">
        <v>13.13</v>
      </c>
      <c r="CI969">
        <v>46.18</v>
      </c>
      <c r="CJ969">
        <v>85.64</v>
      </c>
      <c r="CO969">
        <v>163.85</v>
      </c>
      <c r="CP969">
        <v>803.85</v>
      </c>
      <c r="CQ969">
        <v>249.41</v>
      </c>
      <c r="CR969">
        <v>51.87</v>
      </c>
      <c r="CS969">
        <v>96.42</v>
      </c>
      <c r="CT969">
        <v>5.64</v>
      </c>
      <c r="CV969">
        <v>23.04</v>
      </c>
      <c r="CW969">
        <v>47.97</v>
      </c>
      <c r="CX969">
        <v>154.93</v>
      </c>
      <c r="CY969">
        <v>29.97</v>
      </c>
      <c r="CZ969">
        <v>345.46</v>
      </c>
      <c r="DA969">
        <v>83.06</v>
      </c>
      <c r="DB969">
        <v>5.39</v>
      </c>
      <c r="DC969">
        <v>296.94</v>
      </c>
      <c r="DD969">
        <v>171.8</v>
      </c>
      <c r="DE969">
        <v>243.71</v>
      </c>
      <c r="DF969">
        <v>7.38</v>
      </c>
      <c r="DG969">
        <v>6.29</v>
      </c>
      <c r="DH969">
        <v>8.49</v>
      </c>
      <c r="DI969">
        <v>31.52</v>
      </c>
      <c r="DJ969">
        <v>81.42</v>
      </c>
      <c r="DK969">
        <v>75.13</v>
      </c>
      <c r="DL969">
        <v>19.55</v>
      </c>
      <c r="DM969">
        <v>81.69</v>
      </c>
      <c r="DN969">
        <v>19.45</v>
      </c>
      <c r="DO969">
        <v>80.97</v>
      </c>
      <c r="DP969">
        <v>36</v>
      </c>
      <c r="DQ969">
        <v>67.14</v>
      </c>
      <c r="DR969">
        <v>25.99</v>
      </c>
      <c r="DS969">
        <v>15.41</v>
      </c>
      <c r="DT969">
        <v>44.65</v>
      </c>
      <c r="DU969">
        <v>70.31</v>
      </c>
      <c r="DV969">
        <v>122.02</v>
      </c>
      <c r="EA969">
        <v>54.68</v>
      </c>
      <c r="EB969">
        <v>41.06</v>
      </c>
      <c r="EC969">
        <v>135.81</v>
      </c>
      <c r="EE969">
        <v>32.119999999999997</v>
      </c>
      <c r="EF969">
        <v>327.77</v>
      </c>
      <c r="EG969">
        <v>23.43</v>
      </c>
      <c r="EH969">
        <v>262.33</v>
      </c>
      <c r="EI969">
        <v>131.6</v>
      </c>
      <c r="EJ969">
        <v>17.309999999999999</v>
      </c>
      <c r="EK969">
        <v>109.98</v>
      </c>
      <c r="EL969">
        <v>51.51</v>
      </c>
      <c r="EM969">
        <v>292.73</v>
      </c>
      <c r="EN969">
        <v>188.84</v>
      </c>
      <c r="EO969">
        <v>80.19</v>
      </c>
      <c r="EP969">
        <v>25.5</v>
      </c>
      <c r="EQ969">
        <v>259.3</v>
      </c>
      <c r="ER969">
        <v>185.49</v>
      </c>
      <c r="ES969">
        <v>211.15</v>
      </c>
      <c r="ET969">
        <v>100</v>
      </c>
      <c r="EU969">
        <v>160.13999999999999</v>
      </c>
    </row>
    <row r="970" spans="1:151" x14ac:dyDescent="0.25">
      <c r="A970" s="2">
        <v>41813</v>
      </c>
      <c r="B970">
        <v>92.56</v>
      </c>
      <c r="C970">
        <v>100</v>
      </c>
      <c r="D970">
        <v>100</v>
      </c>
      <c r="E970">
        <v>100</v>
      </c>
      <c r="F970">
        <v>100</v>
      </c>
      <c r="K970">
        <v>100</v>
      </c>
      <c r="R970">
        <v>3.84</v>
      </c>
      <c r="AX970">
        <v>100</v>
      </c>
      <c r="CC970">
        <v>0.1</v>
      </c>
      <c r="CD970">
        <v>33.56</v>
      </c>
      <c r="CE970">
        <v>8.32</v>
      </c>
      <c r="CF970">
        <v>81.040000000000006</v>
      </c>
      <c r="CG970">
        <v>58.61</v>
      </c>
      <c r="CH970">
        <v>13.13</v>
      </c>
      <c r="CI970">
        <v>46.18</v>
      </c>
      <c r="CJ970">
        <v>85.64</v>
      </c>
      <c r="CO970">
        <v>163.85</v>
      </c>
      <c r="CP970">
        <v>803.85</v>
      </c>
      <c r="CQ970">
        <v>249.41</v>
      </c>
      <c r="CR970">
        <v>51.87</v>
      </c>
      <c r="CS970">
        <v>96.42</v>
      </c>
      <c r="CT970">
        <v>5.64</v>
      </c>
      <c r="CV970">
        <v>23.04</v>
      </c>
      <c r="CW970">
        <v>47.97</v>
      </c>
      <c r="CX970">
        <v>154.93</v>
      </c>
      <c r="CY970">
        <v>29.97</v>
      </c>
      <c r="CZ970">
        <v>345.46</v>
      </c>
      <c r="DA970">
        <v>83.06</v>
      </c>
      <c r="DB970">
        <v>5.39</v>
      </c>
      <c r="DC970">
        <v>296.94</v>
      </c>
      <c r="DD970">
        <v>171.8</v>
      </c>
      <c r="DE970">
        <v>243.71</v>
      </c>
      <c r="DF970">
        <v>7.38</v>
      </c>
      <c r="DG970">
        <v>6.29</v>
      </c>
      <c r="DH970">
        <v>8.49</v>
      </c>
      <c r="DI970">
        <v>31.52</v>
      </c>
      <c r="DJ970">
        <v>81.42</v>
      </c>
      <c r="DK970">
        <v>75.13</v>
      </c>
      <c r="DL970">
        <v>19.55</v>
      </c>
      <c r="DM970">
        <v>81.69</v>
      </c>
      <c r="DN970">
        <v>19.45</v>
      </c>
      <c r="DO970">
        <v>80.97</v>
      </c>
      <c r="DP970">
        <v>36</v>
      </c>
      <c r="DQ970">
        <v>67.14</v>
      </c>
      <c r="DR970">
        <v>25.99</v>
      </c>
      <c r="DS970">
        <v>15.41</v>
      </c>
      <c r="DT970">
        <v>44.65</v>
      </c>
      <c r="DU970">
        <v>70.31</v>
      </c>
      <c r="DV970">
        <v>122.02</v>
      </c>
      <c r="EA970">
        <v>54.68</v>
      </c>
      <c r="EB970">
        <v>41.06</v>
      </c>
      <c r="EC970">
        <v>135.81</v>
      </c>
      <c r="EE970">
        <v>32.119999999999997</v>
      </c>
      <c r="EF970">
        <v>327.77</v>
      </c>
      <c r="EG970">
        <v>23.43</v>
      </c>
      <c r="EH970">
        <v>262.33</v>
      </c>
      <c r="EI970">
        <v>131.6</v>
      </c>
      <c r="EJ970">
        <v>17.309999999999999</v>
      </c>
      <c r="EK970">
        <v>109.98</v>
      </c>
      <c r="EL970">
        <v>51.51</v>
      </c>
      <c r="EM970">
        <v>292.73</v>
      </c>
      <c r="EN970">
        <v>188.84</v>
      </c>
      <c r="EO970">
        <v>80.19</v>
      </c>
      <c r="EP970">
        <v>25.5</v>
      </c>
      <c r="EQ970">
        <v>259.3</v>
      </c>
      <c r="ER970">
        <v>185.49</v>
      </c>
      <c r="ES970">
        <v>211.15</v>
      </c>
      <c r="ET970">
        <v>100</v>
      </c>
      <c r="EU970">
        <v>160.13999999999999</v>
      </c>
    </row>
    <row r="971" spans="1:151" x14ac:dyDescent="0.25">
      <c r="A971" s="2">
        <v>41820</v>
      </c>
      <c r="B971">
        <v>92.56</v>
      </c>
      <c r="C971">
        <v>100</v>
      </c>
      <c r="D971">
        <v>100</v>
      </c>
      <c r="E971">
        <v>100</v>
      </c>
      <c r="F971">
        <v>100</v>
      </c>
      <c r="K971">
        <v>100</v>
      </c>
      <c r="R971">
        <v>3.56</v>
      </c>
      <c r="AX971">
        <v>100</v>
      </c>
      <c r="CC971">
        <v>0.1</v>
      </c>
      <c r="CD971">
        <v>33.56</v>
      </c>
      <c r="CE971">
        <v>8.32</v>
      </c>
      <c r="CF971">
        <v>81.040000000000006</v>
      </c>
      <c r="CG971">
        <v>58.61</v>
      </c>
      <c r="CH971">
        <v>13.13</v>
      </c>
      <c r="CI971">
        <v>46.18</v>
      </c>
      <c r="CJ971">
        <v>85.64</v>
      </c>
      <c r="CO971">
        <v>163.85</v>
      </c>
      <c r="CP971">
        <v>803.85</v>
      </c>
      <c r="CQ971">
        <v>249.41</v>
      </c>
      <c r="CR971">
        <v>51.87</v>
      </c>
      <c r="CS971">
        <v>96.42</v>
      </c>
      <c r="CT971">
        <v>5.64</v>
      </c>
      <c r="CV971">
        <v>23.04</v>
      </c>
      <c r="CW971">
        <v>47.97</v>
      </c>
      <c r="CX971">
        <v>154.93</v>
      </c>
      <c r="CY971">
        <v>29.97</v>
      </c>
      <c r="CZ971">
        <v>345.46</v>
      </c>
      <c r="DA971">
        <v>83.06</v>
      </c>
      <c r="DB971">
        <v>5.39</v>
      </c>
      <c r="DC971">
        <v>296.94</v>
      </c>
      <c r="DD971">
        <v>171.8</v>
      </c>
      <c r="DE971">
        <v>243.71</v>
      </c>
      <c r="DF971">
        <v>7.38</v>
      </c>
      <c r="DG971">
        <v>6.29</v>
      </c>
      <c r="DH971">
        <v>8.49</v>
      </c>
      <c r="DI971">
        <v>31.52</v>
      </c>
      <c r="DJ971">
        <v>81.42</v>
      </c>
      <c r="DK971">
        <v>75.13</v>
      </c>
      <c r="DL971">
        <v>19.55</v>
      </c>
      <c r="DM971">
        <v>81.69</v>
      </c>
      <c r="DN971">
        <v>19.45</v>
      </c>
      <c r="DO971">
        <v>80.97</v>
      </c>
      <c r="DP971">
        <v>36</v>
      </c>
      <c r="DQ971">
        <v>67.14</v>
      </c>
      <c r="DR971">
        <v>25.99</v>
      </c>
      <c r="DS971">
        <v>15.41</v>
      </c>
      <c r="DT971">
        <v>44.65</v>
      </c>
      <c r="DU971">
        <v>70.31</v>
      </c>
      <c r="DV971">
        <v>122.02</v>
      </c>
      <c r="EA971">
        <v>54.68</v>
      </c>
      <c r="EB971">
        <v>41.06</v>
      </c>
      <c r="EC971">
        <v>135.81</v>
      </c>
      <c r="EE971">
        <v>32.119999999999997</v>
      </c>
      <c r="EF971">
        <v>327.77</v>
      </c>
      <c r="EG971">
        <v>23.43</v>
      </c>
      <c r="EH971">
        <v>262.33</v>
      </c>
      <c r="EI971">
        <v>131.6</v>
      </c>
      <c r="EJ971">
        <v>17.309999999999999</v>
      </c>
      <c r="EK971">
        <v>109.98</v>
      </c>
      <c r="EL971">
        <v>51.51</v>
      </c>
      <c r="EM971">
        <v>292.73</v>
      </c>
      <c r="EN971">
        <v>188.84</v>
      </c>
      <c r="EO971">
        <v>80.19</v>
      </c>
      <c r="EP971">
        <v>25.5</v>
      </c>
      <c r="EQ971">
        <v>259.3</v>
      </c>
      <c r="ER971">
        <v>185.49</v>
      </c>
      <c r="ES971">
        <v>211.15</v>
      </c>
      <c r="ET971">
        <v>100</v>
      </c>
      <c r="EU971">
        <v>160.13999999999999</v>
      </c>
    </row>
    <row r="972" spans="1:151" x14ac:dyDescent="0.25">
      <c r="A972" s="2">
        <v>41827</v>
      </c>
      <c r="B972">
        <v>92.56</v>
      </c>
      <c r="C972">
        <v>100</v>
      </c>
      <c r="D972">
        <v>100</v>
      </c>
      <c r="E972">
        <v>100</v>
      </c>
      <c r="F972">
        <v>100</v>
      </c>
      <c r="K972">
        <v>100</v>
      </c>
      <c r="R972">
        <v>3.86</v>
      </c>
      <c r="AX972">
        <v>100</v>
      </c>
      <c r="CC972">
        <v>0.1</v>
      </c>
      <c r="CD972">
        <v>33.56</v>
      </c>
      <c r="CE972">
        <v>8.32</v>
      </c>
      <c r="CF972">
        <v>81.040000000000006</v>
      </c>
      <c r="CG972">
        <v>58.61</v>
      </c>
      <c r="CH972">
        <v>13.13</v>
      </c>
      <c r="CI972">
        <v>46.18</v>
      </c>
      <c r="CJ972">
        <v>85.64</v>
      </c>
      <c r="CO972">
        <v>163.85</v>
      </c>
      <c r="CP972">
        <v>803.85</v>
      </c>
      <c r="CQ972">
        <v>249.41</v>
      </c>
      <c r="CR972">
        <v>51.87</v>
      </c>
      <c r="CS972">
        <v>96.42</v>
      </c>
      <c r="CT972">
        <v>5.64</v>
      </c>
      <c r="CV972">
        <v>23.04</v>
      </c>
      <c r="CW972">
        <v>47.97</v>
      </c>
      <c r="CX972">
        <v>154.93</v>
      </c>
      <c r="CY972">
        <v>29.97</v>
      </c>
      <c r="CZ972">
        <v>345.46</v>
      </c>
      <c r="DA972">
        <v>83.06</v>
      </c>
      <c r="DB972">
        <v>5.39</v>
      </c>
      <c r="DC972">
        <v>296.94</v>
      </c>
      <c r="DD972">
        <v>171.8</v>
      </c>
      <c r="DE972">
        <v>243.71</v>
      </c>
      <c r="DF972">
        <v>7.38</v>
      </c>
      <c r="DG972">
        <v>6.29</v>
      </c>
      <c r="DH972">
        <v>8.49</v>
      </c>
      <c r="DI972">
        <v>31.52</v>
      </c>
      <c r="DJ972">
        <v>81.42</v>
      </c>
      <c r="DK972">
        <v>75.13</v>
      </c>
      <c r="DL972">
        <v>19.55</v>
      </c>
      <c r="DM972">
        <v>81.69</v>
      </c>
      <c r="DN972">
        <v>19.45</v>
      </c>
      <c r="DO972">
        <v>80.97</v>
      </c>
      <c r="DP972">
        <v>36</v>
      </c>
      <c r="DQ972">
        <v>67.14</v>
      </c>
      <c r="DR972">
        <v>25.99</v>
      </c>
      <c r="DS972">
        <v>15.41</v>
      </c>
      <c r="DT972">
        <v>44.65</v>
      </c>
      <c r="DU972">
        <v>70.31</v>
      </c>
      <c r="DV972">
        <v>122.02</v>
      </c>
      <c r="EA972">
        <v>54.68</v>
      </c>
      <c r="EB972">
        <v>41.06</v>
      </c>
      <c r="EC972">
        <v>135.81</v>
      </c>
      <c r="EE972">
        <v>32.119999999999997</v>
      </c>
      <c r="EF972">
        <v>327.77</v>
      </c>
      <c r="EG972">
        <v>23.43</v>
      </c>
      <c r="EH972">
        <v>262.33</v>
      </c>
      <c r="EI972">
        <v>131.6</v>
      </c>
      <c r="EJ972">
        <v>17.309999999999999</v>
      </c>
      <c r="EK972">
        <v>109.98</v>
      </c>
      <c r="EL972">
        <v>51.51</v>
      </c>
      <c r="EM972">
        <v>292.73</v>
      </c>
      <c r="EN972">
        <v>188.84</v>
      </c>
      <c r="EO972">
        <v>80.19</v>
      </c>
      <c r="EP972">
        <v>25.5</v>
      </c>
      <c r="EQ972">
        <v>259.3</v>
      </c>
      <c r="ER972">
        <v>185.49</v>
      </c>
      <c r="ES972">
        <v>211.15</v>
      </c>
      <c r="ET972">
        <v>100</v>
      </c>
      <c r="EU972">
        <v>160.13999999999999</v>
      </c>
    </row>
    <row r="973" spans="1:151" x14ac:dyDescent="0.25">
      <c r="A973" s="2">
        <v>41834</v>
      </c>
      <c r="B973">
        <v>92.56</v>
      </c>
      <c r="C973">
        <v>100</v>
      </c>
      <c r="D973">
        <v>100</v>
      </c>
      <c r="E973">
        <v>100</v>
      </c>
      <c r="F973">
        <v>100</v>
      </c>
      <c r="K973">
        <v>100</v>
      </c>
      <c r="R973">
        <v>3.75</v>
      </c>
      <c r="AX973">
        <v>100</v>
      </c>
      <c r="CC973">
        <v>0.1</v>
      </c>
      <c r="CD973">
        <v>33.56</v>
      </c>
      <c r="CE973">
        <v>8.32</v>
      </c>
      <c r="CF973">
        <v>81.040000000000006</v>
      </c>
      <c r="CG973">
        <v>58.61</v>
      </c>
      <c r="CH973">
        <v>13.13</v>
      </c>
      <c r="CI973">
        <v>46.18</v>
      </c>
      <c r="CJ973">
        <v>85.64</v>
      </c>
      <c r="CO973">
        <v>163.85</v>
      </c>
      <c r="CP973">
        <v>803.85</v>
      </c>
      <c r="CQ973">
        <v>249.41</v>
      </c>
      <c r="CR973">
        <v>51.87</v>
      </c>
      <c r="CS973">
        <v>96.42</v>
      </c>
      <c r="CT973">
        <v>5.64</v>
      </c>
      <c r="CV973">
        <v>23.04</v>
      </c>
      <c r="CW973">
        <v>47.97</v>
      </c>
      <c r="CX973">
        <v>154.93</v>
      </c>
      <c r="CY973">
        <v>29.97</v>
      </c>
      <c r="CZ973">
        <v>345.46</v>
      </c>
      <c r="DA973">
        <v>83.06</v>
      </c>
      <c r="DB973">
        <v>5.39</v>
      </c>
      <c r="DC973">
        <v>296.94</v>
      </c>
      <c r="DD973">
        <v>171.8</v>
      </c>
      <c r="DE973">
        <v>243.71</v>
      </c>
      <c r="DF973">
        <v>7.38</v>
      </c>
      <c r="DG973">
        <v>6.29</v>
      </c>
      <c r="DH973">
        <v>8.49</v>
      </c>
      <c r="DI973">
        <v>31.52</v>
      </c>
      <c r="DJ973">
        <v>81.42</v>
      </c>
      <c r="DK973">
        <v>75.13</v>
      </c>
      <c r="DL973">
        <v>19.55</v>
      </c>
      <c r="DM973">
        <v>81.69</v>
      </c>
      <c r="DN973">
        <v>19.45</v>
      </c>
      <c r="DO973">
        <v>80.97</v>
      </c>
      <c r="DP973">
        <v>36</v>
      </c>
      <c r="DQ973">
        <v>67.14</v>
      </c>
      <c r="DR973">
        <v>25.99</v>
      </c>
      <c r="DS973">
        <v>15.41</v>
      </c>
      <c r="DT973">
        <v>44.65</v>
      </c>
      <c r="DU973">
        <v>70.31</v>
      </c>
      <c r="DV973">
        <v>122.02</v>
      </c>
      <c r="EA973">
        <v>54.68</v>
      </c>
      <c r="EB973">
        <v>41.06</v>
      </c>
      <c r="EC973">
        <v>135.81</v>
      </c>
      <c r="EE973">
        <v>32.119999999999997</v>
      </c>
      <c r="EF973">
        <v>327.77</v>
      </c>
      <c r="EG973">
        <v>23.43</v>
      </c>
      <c r="EH973">
        <v>262.33</v>
      </c>
      <c r="EI973">
        <v>131.6</v>
      </c>
      <c r="EJ973">
        <v>17.309999999999999</v>
      </c>
      <c r="EK973">
        <v>109.98</v>
      </c>
      <c r="EL973">
        <v>51.51</v>
      </c>
      <c r="EM973">
        <v>292.73</v>
      </c>
      <c r="EN973">
        <v>188.84</v>
      </c>
      <c r="EO973">
        <v>80.19</v>
      </c>
      <c r="EP973">
        <v>25.5</v>
      </c>
      <c r="EQ973">
        <v>259.3</v>
      </c>
      <c r="ER973">
        <v>185.49</v>
      </c>
      <c r="ES973">
        <v>211.15</v>
      </c>
      <c r="ET973">
        <v>100</v>
      </c>
      <c r="EU973">
        <v>160.13999999999999</v>
      </c>
    </row>
    <row r="974" spans="1:151" x14ac:dyDescent="0.25">
      <c r="A974" s="2">
        <v>41841</v>
      </c>
      <c r="B974">
        <v>92.56</v>
      </c>
      <c r="C974">
        <v>100</v>
      </c>
      <c r="D974">
        <v>100</v>
      </c>
      <c r="E974">
        <v>100</v>
      </c>
      <c r="F974">
        <v>100</v>
      </c>
      <c r="K974">
        <v>100</v>
      </c>
      <c r="R974">
        <v>3.83</v>
      </c>
      <c r="AX974">
        <v>100</v>
      </c>
      <c r="CC974">
        <v>0.1</v>
      </c>
      <c r="CD974">
        <v>33.56</v>
      </c>
      <c r="CE974">
        <v>8.32</v>
      </c>
      <c r="CF974">
        <v>81.040000000000006</v>
      </c>
      <c r="CG974">
        <v>58.61</v>
      </c>
      <c r="CH974">
        <v>13.13</v>
      </c>
      <c r="CI974">
        <v>46.18</v>
      </c>
      <c r="CJ974">
        <v>85.64</v>
      </c>
      <c r="CO974">
        <v>163.85</v>
      </c>
      <c r="CP974">
        <v>803.85</v>
      </c>
      <c r="CQ974">
        <v>249.41</v>
      </c>
      <c r="CR974">
        <v>51.87</v>
      </c>
      <c r="CS974">
        <v>96.42</v>
      </c>
      <c r="CT974">
        <v>5.64</v>
      </c>
      <c r="CV974">
        <v>23.04</v>
      </c>
      <c r="CW974">
        <v>47.97</v>
      </c>
      <c r="CX974">
        <v>154.93</v>
      </c>
      <c r="CY974">
        <v>29.97</v>
      </c>
      <c r="CZ974">
        <v>345.46</v>
      </c>
      <c r="DA974">
        <v>83.06</v>
      </c>
      <c r="DB974">
        <v>5.39</v>
      </c>
      <c r="DC974">
        <v>296.94</v>
      </c>
      <c r="DD974">
        <v>171.8</v>
      </c>
      <c r="DE974">
        <v>243.71</v>
      </c>
      <c r="DF974">
        <v>7.38</v>
      </c>
      <c r="DG974">
        <v>6.29</v>
      </c>
      <c r="DH974">
        <v>8.49</v>
      </c>
      <c r="DI974">
        <v>31.52</v>
      </c>
      <c r="DJ974">
        <v>81.42</v>
      </c>
      <c r="DK974">
        <v>75.13</v>
      </c>
      <c r="DL974">
        <v>19.55</v>
      </c>
      <c r="DM974">
        <v>81.69</v>
      </c>
      <c r="DN974">
        <v>19.45</v>
      </c>
      <c r="DO974">
        <v>80.97</v>
      </c>
      <c r="DP974">
        <v>36</v>
      </c>
      <c r="DQ974">
        <v>67.14</v>
      </c>
      <c r="DR974">
        <v>25.99</v>
      </c>
      <c r="DS974">
        <v>15.41</v>
      </c>
      <c r="DT974">
        <v>44.65</v>
      </c>
      <c r="DU974">
        <v>70.31</v>
      </c>
      <c r="DV974">
        <v>122.02</v>
      </c>
      <c r="EA974">
        <v>54.68</v>
      </c>
      <c r="EB974">
        <v>41.06</v>
      </c>
      <c r="EC974">
        <v>135.81</v>
      </c>
      <c r="EE974">
        <v>32.119999999999997</v>
      </c>
      <c r="EF974">
        <v>327.77</v>
      </c>
      <c r="EG974">
        <v>23.43</v>
      </c>
      <c r="EH974">
        <v>262.33</v>
      </c>
      <c r="EI974">
        <v>131.6</v>
      </c>
      <c r="EJ974">
        <v>17.309999999999999</v>
      </c>
      <c r="EK974">
        <v>109.98</v>
      </c>
      <c r="EL974">
        <v>51.51</v>
      </c>
      <c r="EM974">
        <v>292.73</v>
      </c>
      <c r="EN974">
        <v>188.84</v>
      </c>
      <c r="EO974">
        <v>80.19</v>
      </c>
      <c r="EP974">
        <v>25.5</v>
      </c>
      <c r="EQ974">
        <v>259.3</v>
      </c>
      <c r="ER974">
        <v>185.49</v>
      </c>
      <c r="ES974">
        <v>211.15</v>
      </c>
      <c r="ET974">
        <v>100</v>
      </c>
      <c r="EU974">
        <v>160.13999999999999</v>
      </c>
    </row>
    <row r="975" spans="1:151" x14ac:dyDescent="0.25">
      <c r="A975" s="2">
        <v>41848</v>
      </c>
      <c r="B975">
        <v>92.56</v>
      </c>
      <c r="C975">
        <v>100</v>
      </c>
      <c r="D975">
        <v>100</v>
      </c>
      <c r="E975">
        <v>100</v>
      </c>
      <c r="F975">
        <v>100</v>
      </c>
      <c r="K975">
        <v>100</v>
      </c>
      <c r="R975">
        <v>3.76</v>
      </c>
      <c r="AX975">
        <v>100</v>
      </c>
      <c r="CC975">
        <v>0.1</v>
      </c>
      <c r="CD975">
        <v>33.56</v>
      </c>
      <c r="CE975">
        <v>8.32</v>
      </c>
      <c r="CF975">
        <v>81.040000000000006</v>
      </c>
      <c r="CG975">
        <v>58.61</v>
      </c>
      <c r="CH975">
        <v>13.13</v>
      </c>
      <c r="CI975">
        <v>46.18</v>
      </c>
      <c r="CJ975">
        <v>85.64</v>
      </c>
      <c r="CO975">
        <v>163.85</v>
      </c>
      <c r="CP975">
        <v>803.85</v>
      </c>
      <c r="CQ975">
        <v>249.41</v>
      </c>
      <c r="CR975">
        <v>51.87</v>
      </c>
      <c r="CS975">
        <v>96.42</v>
      </c>
      <c r="CT975">
        <v>5.64</v>
      </c>
      <c r="CV975">
        <v>23.04</v>
      </c>
      <c r="CW975">
        <v>47.97</v>
      </c>
      <c r="CX975">
        <v>154.93</v>
      </c>
      <c r="CY975">
        <v>29.97</v>
      </c>
      <c r="CZ975">
        <v>345.46</v>
      </c>
      <c r="DA975">
        <v>83.06</v>
      </c>
      <c r="DB975">
        <v>5.39</v>
      </c>
      <c r="DC975">
        <v>296.94</v>
      </c>
      <c r="DD975">
        <v>171.8</v>
      </c>
      <c r="DE975">
        <v>243.71</v>
      </c>
      <c r="DF975">
        <v>7.38</v>
      </c>
      <c r="DG975">
        <v>6.29</v>
      </c>
      <c r="DH975">
        <v>8.49</v>
      </c>
      <c r="DI975">
        <v>31.52</v>
      </c>
      <c r="DJ975">
        <v>81.42</v>
      </c>
      <c r="DK975">
        <v>75.13</v>
      </c>
      <c r="DL975">
        <v>19.55</v>
      </c>
      <c r="DM975">
        <v>81.69</v>
      </c>
      <c r="DN975">
        <v>19.45</v>
      </c>
      <c r="DO975">
        <v>80.97</v>
      </c>
      <c r="DP975">
        <v>36</v>
      </c>
      <c r="DQ975">
        <v>67.14</v>
      </c>
      <c r="DR975">
        <v>25.99</v>
      </c>
      <c r="DS975">
        <v>15.41</v>
      </c>
      <c r="DT975">
        <v>44.65</v>
      </c>
      <c r="DU975">
        <v>70.31</v>
      </c>
      <c r="DV975">
        <v>122.02</v>
      </c>
      <c r="EA975">
        <v>54.68</v>
      </c>
      <c r="EB975">
        <v>41.06</v>
      </c>
      <c r="EC975">
        <v>135.81</v>
      </c>
      <c r="EE975">
        <v>32.119999999999997</v>
      </c>
      <c r="EF975">
        <v>327.77</v>
      </c>
      <c r="EG975">
        <v>23.43</v>
      </c>
      <c r="EH975">
        <v>262.33</v>
      </c>
      <c r="EI975">
        <v>131.6</v>
      </c>
      <c r="EJ975">
        <v>17.309999999999999</v>
      </c>
      <c r="EK975">
        <v>109.98</v>
      </c>
      <c r="EL975">
        <v>51.51</v>
      </c>
      <c r="EM975">
        <v>292.73</v>
      </c>
      <c r="EN975">
        <v>188.84</v>
      </c>
      <c r="EO975">
        <v>80.19</v>
      </c>
      <c r="EP975">
        <v>25.5</v>
      </c>
      <c r="EQ975">
        <v>259.3</v>
      </c>
      <c r="ER975">
        <v>185.49</v>
      </c>
      <c r="ES975">
        <v>211.15</v>
      </c>
      <c r="ET975">
        <v>100</v>
      </c>
      <c r="EU975">
        <v>160.13999999999999</v>
      </c>
    </row>
    <row r="976" spans="1:151" x14ac:dyDescent="0.25">
      <c r="A976" s="2">
        <v>41855</v>
      </c>
      <c r="B976">
        <v>92.56</v>
      </c>
      <c r="C976">
        <v>100</v>
      </c>
      <c r="D976">
        <v>100</v>
      </c>
      <c r="E976">
        <v>100</v>
      </c>
      <c r="F976">
        <v>100</v>
      </c>
      <c r="K976">
        <v>100</v>
      </c>
      <c r="R976">
        <v>3.37</v>
      </c>
      <c r="AX976">
        <v>100</v>
      </c>
      <c r="CC976">
        <v>0.1</v>
      </c>
      <c r="CD976">
        <v>33.56</v>
      </c>
      <c r="CE976">
        <v>8.32</v>
      </c>
      <c r="CF976">
        <v>81.040000000000006</v>
      </c>
      <c r="CG976">
        <v>58.61</v>
      </c>
      <c r="CH976">
        <v>13.13</v>
      </c>
      <c r="CI976">
        <v>46.18</v>
      </c>
      <c r="CJ976">
        <v>85.64</v>
      </c>
      <c r="CO976">
        <v>163.85</v>
      </c>
      <c r="CP976">
        <v>803.85</v>
      </c>
      <c r="CQ976">
        <v>249.41</v>
      </c>
      <c r="CR976">
        <v>51.87</v>
      </c>
      <c r="CS976">
        <v>96.42</v>
      </c>
      <c r="CT976">
        <v>5.64</v>
      </c>
      <c r="CV976">
        <v>23.04</v>
      </c>
      <c r="CW976">
        <v>47.97</v>
      </c>
      <c r="CX976">
        <v>154.93</v>
      </c>
      <c r="CY976">
        <v>29.97</v>
      </c>
      <c r="CZ976">
        <v>345.46</v>
      </c>
      <c r="DA976">
        <v>83.06</v>
      </c>
      <c r="DB976">
        <v>5.39</v>
      </c>
      <c r="DC976">
        <v>296.94</v>
      </c>
      <c r="DD976">
        <v>171.8</v>
      </c>
      <c r="DE976">
        <v>243.71</v>
      </c>
      <c r="DF976">
        <v>7.38</v>
      </c>
      <c r="DG976">
        <v>6.29</v>
      </c>
      <c r="DH976">
        <v>8.49</v>
      </c>
      <c r="DI976">
        <v>31.52</v>
      </c>
      <c r="DJ976">
        <v>81.42</v>
      </c>
      <c r="DK976">
        <v>75.13</v>
      </c>
      <c r="DL976">
        <v>19.55</v>
      </c>
      <c r="DM976">
        <v>81.69</v>
      </c>
      <c r="DN976">
        <v>19.45</v>
      </c>
      <c r="DO976">
        <v>80.97</v>
      </c>
      <c r="DP976">
        <v>36</v>
      </c>
      <c r="DQ976">
        <v>67.14</v>
      </c>
      <c r="DR976">
        <v>25.99</v>
      </c>
      <c r="DS976">
        <v>15.41</v>
      </c>
      <c r="DT976">
        <v>44.65</v>
      </c>
      <c r="DU976">
        <v>70.31</v>
      </c>
      <c r="DV976">
        <v>122.02</v>
      </c>
      <c r="EA976">
        <v>54.68</v>
      </c>
      <c r="EB976">
        <v>41.06</v>
      </c>
      <c r="EC976">
        <v>135.81</v>
      </c>
      <c r="EE976">
        <v>32.119999999999997</v>
      </c>
      <c r="EF976">
        <v>327.77</v>
      </c>
      <c r="EG976">
        <v>23.43</v>
      </c>
      <c r="EH976">
        <v>262.33</v>
      </c>
      <c r="EI976">
        <v>131.6</v>
      </c>
      <c r="EJ976">
        <v>17.309999999999999</v>
      </c>
      <c r="EK976">
        <v>109.98</v>
      </c>
      <c r="EL976">
        <v>51.51</v>
      </c>
      <c r="EM976">
        <v>292.73</v>
      </c>
      <c r="EN976">
        <v>188.84</v>
      </c>
      <c r="EO976">
        <v>80.19</v>
      </c>
      <c r="EP976">
        <v>25.5</v>
      </c>
      <c r="EQ976">
        <v>259.3</v>
      </c>
      <c r="ER976">
        <v>185.49</v>
      </c>
      <c r="ES976">
        <v>211.15</v>
      </c>
      <c r="ET976">
        <v>100</v>
      </c>
      <c r="EU976">
        <v>160.13999999999999</v>
      </c>
    </row>
    <row r="977" spans="1:151" x14ac:dyDescent="0.25">
      <c r="A977" s="2">
        <v>41862</v>
      </c>
      <c r="B977">
        <v>92.56</v>
      </c>
      <c r="C977">
        <v>100</v>
      </c>
      <c r="D977">
        <v>100</v>
      </c>
      <c r="E977">
        <v>100</v>
      </c>
      <c r="F977">
        <v>100</v>
      </c>
      <c r="K977">
        <v>100</v>
      </c>
      <c r="R977">
        <v>2.96</v>
      </c>
      <c r="AX977">
        <v>100</v>
      </c>
      <c r="CC977">
        <v>0.1</v>
      </c>
      <c r="CD977">
        <v>33.56</v>
      </c>
      <c r="CE977">
        <v>8.32</v>
      </c>
      <c r="CF977">
        <v>81.040000000000006</v>
      </c>
      <c r="CG977">
        <v>58.61</v>
      </c>
      <c r="CH977">
        <v>13.13</v>
      </c>
      <c r="CI977">
        <v>46.18</v>
      </c>
      <c r="CJ977">
        <v>85.64</v>
      </c>
      <c r="CO977">
        <v>163.85</v>
      </c>
      <c r="CP977">
        <v>803.85</v>
      </c>
      <c r="CQ977">
        <v>249.41</v>
      </c>
      <c r="CR977">
        <v>51.87</v>
      </c>
      <c r="CS977">
        <v>96.42</v>
      </c>
      <c r="CT977">
        <v>5.64</v>
      </c>
      <c r="CV977">
        <v>23.04</v>
      </c>
      <c r="CW977">
        <v>47.97</v>
      </c>
      <c r="CX977">
        <v>154.93</v>
      </c>
      <c r="CY977">
        <v>29.97</v>
      </c>
      <c r="CZ977">
        <v>345.46</v>
      </c>
      <c r="DA977">
        <v>83.06</v>
      </c>
      <c r="DB977">
        <v>5.39</v>
      </c>
      <c r="DC977">
        <v>296.94</v>
      </c>
      <c r="DD977">
        <v>171.8</v>
      </c>
      <c r="DE977">
        <v>243.71</v>
      </c>
      <c r="DF977">
        <v>7.38</v>
      </c>
      <c r="DG977">
        <v>6.29</v>
      </c>
      <c r="DH977">
        <v>8.49</v>
      </c>
      <c r="DI977">
        <v>31.52</v>
      </c>
      <c r="DJ977">
        <v>81.42</v>
      </c>
      <c r="DK977">
        <v>75.13</v>
      </c>
      <c r="DL977">
        <v>19.55</v>
      </c>
      <c r="DM977">
        <v>81.69</v>
      </c>
      <c r="DN977">
        <v>19.45</v>
      </c>
      <c r="DO977">
        <v>80.97</v>
      </c>
      <c r="DP977">
        <v>36</v>
      </c>
      <c r="DQ977">
        <v>67.14</v>
      </c>
      <c r="DR977">
        <v>25.99</v>
      </c>
      <c r="DS977">
        <v>15.41</v>
      </c>
      <c r="DT977">
        <v>44.65</v>
      </c>
      <c r="DU977">
        <v>70.31</v>
      </c>
      <c r="DV977">
        <v>122.02</v>
      </c>
      <c r="EA977">
        <v>54.68</v>
      </c>
      <c r="EB977">
        <v>41.06</v>
      </c>
      <c r="EC977">
        <v>135.81</v>
      </c>
      <c r="EE977">
        <v>32.119999999999997</v>
      </c>
      <c r="EF977">
        <v>327.77</v>
      </c>
      <c r="EG977">
        <v>23.43</v>
      </c>
      <c r="EH977">
        <v>262.33</v>
      </c>
      <c r="EI977">
        <v>131.6</v>
      </c>
      <c r="EJ977">
        <v>17.309999999999999</v>
      </c>
      <c r="EK977">
        <v>109.98</v>
      </c>
      <c r="EL977">
        <v>51.51</v>
      </c>
      <c r="EM977">
        <v>292.73</v>
      </c>
      <c r="EN977">
        <v>188.84</v>
      </c>
      <c r="EO977">
        <v>80.19</v>
      </c>
      <c r="EP977">
        <v>25.5</v>
      </c>
      <c r="EQ977">
        <v>259.3</v>
      </c>
      <c r="ER977">
        <v>185.49</v>
      </c>
      <c r="ES977">
        <v>211.15</v>
      </c>
      <c r="ET977">
        <v>100</v>
      </c>
      <c r="EU977">
        <v>160.13999999999999</v>
      </c>
    </row>
    <row r="978" spans="1:151" x14ac:dyDescent="0.25">
      <c r="A978" s="2">
        <v>41869</v>
      </c>
      <c r="B978">
        <v>92.56</v>
      </c>
      <c r="C978">
        <v>100</v>
      </c>
      <c r="D978">
        <v>100</v>
      </c>
      <c r="E978">
        <v>100</v>
      </c>
      <c r="F978">
        <v>100</v>
      </c>
      <c r="K978">
        <v>100</v>
      </c>
      <c r="R978">
        <v>2.99</v>
      </c>
      <c r="AX978">
        <v>100</v>
      </c>
      <c r="CC978">
        <v>0.1</v>
      </c>
      <c r="CD978">
        <v>33.56</v>
      </c>
      <c r="CE978">
        <v>8.32</v>
      </c>
      <c r="CF978">
        <v>81.040000000000006</v>
      </c>
      <c r="CG978">
        <v>58.61</v>
      </c>
      <c r="CH978">
        <v>13.13</v>
      </c>
      <c r="CI978">
        <v>46.18</v>
      </c>
      <c r="CJ978">
        <v>85.64</v>
      </c>
      <c r="CO978">
        <v>163.85</v>
      </c>
      <c r="CP978">
        <v>803.85</v>
      </c>
      <c r="CQ978">
        <v>249.41</v>
      </c>
      <c r="CR978">
        <v>51.87</v>
      </c>
      <c r="CS978">
        <v>96.42</v>
      </c>
      <c r="CT978">
        <v>5.64</v>
      </c>
      <c r="CV978">
        <v>23.04</v>
      </c>
      <c r="CW978">
        <v>47.97</v>
      </c>
      <c r="CX978">
        <v>154.93</v>
      </c>
      <c r="CY978">
        <v>29.97</v>
      </c>
      <c r="CZ978">
        <v>345.46</v>
      </c>
      <c r="DA978">
        <v>83.06</v>
      </c>
      <c r="DB978">
        <v>5.39</v>
      </c>
      <c r="DC978">
        <v>296.94</v>
      </c>
      <c r="DD978">
        <v>171.8</v>
      </c>
      <c r="DE978">
        <v>243.71</v>
      </c>
      <c r="DF978">
        <v>7.38</v>
      </c>
      <c r="DG978">
        <v>6.29</v>
      </c>
      <c r="DH978">
        <v>8.49</v>
      </c>
      <c r="DI978">
        <v>31.52</v>
      </c>
      <c r="DJ978">
        <v>81.42</v>
      </c>
      <c r="DK978">
        <v>75.13</v>
      </c>
      <c r="DL978">
        <v>19.55</v>
      </c>
      <c r="DM978">
        <v>81.69</v>
      </c>
      <c r="DN978">
        <v>19.45</v>
      </c>
      <c r="DO978">
        <v>80.97</v>
      </c>
      <c r="DP978">
        <v>36</v>
      </c>
      <c r="DQ978">
        <v>67.14</v>
      </c>
      <c r="DR978">
        <v>25.99</v>
      </c>
      <c r="DS978">
        <v>15.41</v>
      </c>
      <c r="DT978">
        <v>44.65</v>
      </c>
      <c r="DU978">
        <v>70.31</v>
      </c>
      <c r="DV978">
        <v>122.02</v>
      </c>
      <c r="EA978">
        <v>54.68</v>
      </c>
      <c r="EB978">
        <v>41.06</v>
      </c>
      <c r="EC978">
        <v>135.81</v>
      </c>
      <c r="EE978">
        <v>32.119999999999997</v>
      </c>
      <c r="EF978">
        <v>327.77</v>
      </c>
      <c r="EG978">
        <v>23.43</v>
      </c>
      <c r="EH978">
        <v>262.33</v>
      </c>
      <c r="EI978">
        <v>131.6</v>
      </c>
      <c r="EJ978">
        <v>17.309999999999999</v>
      </c>
      <c r="EK978">
        <v>109.98</v>
      </c>
      <c r="EL978">
        <v>51.51</v>
      </c>
      <c r="EM978">
        <v>292.73</v>
      </c>
      <c r="EN978">
        <v>188.84</v>
      </c>
      <c r="EO978">
        <v>80.19</v>
      </c>
      <c r="EP978">
        <v>25.5</v>
      </c>
      <c r="EQ978">
        <v>259.3</v>
      </c>
      <c r="ER978">
        <v>185.49</v>
      </c>
      <c r="ES978">
        <v>211.15</v>
      </c>
      <c r="ET978">
        <v>100</v>
      </c>
      <c r="EU978">
        <v>160.13999999999999</v>
      </c>
    </row>
    <row r="979" spans="1:151" x14ac:dyDescent="0.25">
      <c r="A979" s="2">
        <v>41876</v>
      </c>
      <c r="B979">
        <v>92.56</v>
      </c>
      <c r="C979">
        <v>100</v>
      </c>
      <c r="D979">
        <v>100</v>
      </c>
      <c r="E979">
        <v>100</v>
      </c>
      <c r="F979">
        <v>100</v>
      </c>
      <c r="K979">
        <v>100</v>
      </c>
      <c r="R979">
        <v>3.53</v>
      </c>
      <c r="AX979">
        <v>100</v>
      </c>
      <c r="CC979">
        <v>0.1</v>
      </c>
      <c r="CD979">
        <v>33.56</v>
      </c>
      <c r="CE979">
        <v>8.32</v>
      </c>
      <c r="CF979">
        <v>81.040000000000006</v>
      </c>
      <c r="CG979">
        <v>58.61</v>
      </c>
      <c r="CH979">
        <v>13.13</v>
      </c>
      <c r="CI979">
        <v>46.18</v>
      </c>
      <c r="CJ979">
        <v>85.64</v>
      </c>
      <c r="CO979">
        <v>163.85</v>
      </c>
      <c r="CP979">
        <v>803.85</v>
      </c>
      <c r="CQ979">
        <v>249.41</v>
      </c>
      <c r="CR979">
        <v>51.87</v>
      </c>
      <c r="CS979">
        <v>96.42</v>
      </c>
      <c r="CT979">
        <v>5.64</v>
      </c>
      <c r="CV979">
        <v>23.04</v>
      </c>
      <c r="CW979">
        <v>47.97</v>
      </c>
      <c r="CX979">
        <v>154.93</v>
      </c>
      <c r="CY979">
        <v>29.97</v>
      </c>
      <c r="CZ979">
        <v>345.46</v>
      </c>
      <c r="DA979">
        <v>83.06</v>
      </c>
      <c r="DB979">
        <v>5.39</v>
      </c>
      <c r="DC979">
        <v>296.94</v>
      </c>
      <c r="DD979">
        <v>171.8</v>
      </c>
      <c r="DE979">
        <v>243.71</v>
      </c>
      <c r="DF979">
        <v>7.38</v>
      </c>
      <c r="DG979">
        <v>6.29</v>
      </c>
      <c r="DH979">
        <v>8.49</v>
      </c>
      <c r="DI979">
        <v>31.52</v>
      </c>
      <c r="DJ979">
        <v>81.42</v>
      </c>
      <c r="DK979">
        <v>75.13</v>
      </c>
      <c r="DL979">
        <v>19.55</v>
      </c>
      <c r="DM979">
        <v>81.69</v>
      </c>
      <c r="DN979">
        <v>19.45</v>
      </c>
      <c r="DO979">
        <v>80.97</v>
      </c>
      <c r="DP979">
        <v>36</v>
      </c>
      <c r="DQ979">
        <v>67.14</v>
      </c>
      <c r="DR979">
        <v>25.99</v>
      </c>
      <c r="DS979">
        <v>15.41</v>
      </c>
      <c r="DT979">
        <v>44.65</v>
      </c>
      <c r="DU979">
        <v>70.31</v>
      </c>
      <c r="DV979">
        <v>122.02</v>
      </c>
      <c r="EA979">
        <v>54.68</v>
      </c>
      <c r="EB979">
        <v>41.06</v>
      </c>
      <c r="EC979">
        <v>135.81</v>
      </c>
      <c r="EE979">
        <v>32.119999999999997</v>
      </c>
      <c r="EF979">
        <v>327.77</v>
      </c>
      <c r="EG979">
        <v>23.43</v>
      </c>
      <c r="EH979">
        <v>262.33</v>
      </c>
      <c r="EI979">
        <v>131.6</v>
      </c>
      <c r="EJ979">
        <v>17.309999999999999</v>
      </c>
      <c r="EK979">
        <v>109.98</v>
      </c>
      <c r="EL979">
        <v>51.51</v>
      </c>
      <c r="EM979">
        <v>292.73</v>
      </c>
      <c r="EN979">
        <v>188.84</v>
      </c>
      <c r="EO979">
        <v>80.19</v>
      </c>
      <c r="EP979">
        <v>25.5</v>
      </c>
      <c r="EQ979">
        <v>259.3</v>
      </c>
      <c r="ER979">
        <v>185.49</v>
      </c>
      <c r="ES979">
        <v>211.15</v>
      </c>
      <c r="ET979">
        <v>100</v>
      </c>
      <c r="EU979">
        <v>160.13999999999999</v>
      </c>
    </row>
    <row r="980" spans="1:151" x14ac:dyDescent="0.25">
      <c r="A980" s="2">
        <v>41883</v>
      </c>
      <c r="B980">
        <v>92.56</v>
      </c>
      <c r="C980">
        <v>100</v>
      </c>
      <c r="D980">
        <v>100</v>
      </c>
      <c r="E980">
        <v>100</v>
      </c>
      <c r="F980">
        <v>100</v>
      </c>
      <c r="K980">
        <v>100</v>
      </c>
      <c r="R980">
        <v>3.9</v>
      </c>
      <c r="AX980">
        <v>100</v>
      </c>
      <c r="CC980">
        <v>0.1</v>
      </c>
      <c r="CD980">
        <v>33.56</v>
      </c>
      <c r="CE980">
        <v>8.32</v>
      </c>
      <c r="CF980">
        <v>81.040000000000006</v>
      </c>
      <c r="CG980">
        <v>58.61</v>
      </c>
      <c r="CH980">
        <v>13.13</v>
      </c>
      <c r="CI980">
        <v>46.18</v>
      </c>
      <c r="CJ980">
        <v>85.64</v>
      </c>
      <c r="CO980">
        <v>163.85</v>
      </c>
      <c r="CP980">
        <v>803.85</v>
      </c>
      <c r="CQ980">
        <v>249.41</v>
      </c>
      <c r="CR980">
        <v>51.87</v>
      </c>
      <c r="CS980">
        <v>96.42</v>
      </c>
      <c r="CT980">
        <v>5.64</v>
      </c>
      <c r="CV980">
        <v>23.04</v>
      </c>
      <c r="CW980">
        <v>47.97</v>
      </c>
      <c r="CX980">
        <v>154.93</v>
      </c>
      <c r="CY980">
        <v>29.97</v>
      </c>
      <c r="CZ980">
        <v>345.46</v>
      </c>
      <c r="DA980">
        <v>83.06</v>
      </c>
      <c r="DB980">
        <v>5.39</v>
      </c>
      <c r="DC980">
        <v>296.94</v>
      </c>
      <c r="DD980">
        <v>171.8</v>
      </c>
      <c r="DE980">
        <v>243.71</v>
      </c>
      <c r="DF980">
        <v>7.38</v>
      </c>
      <c r="DG980">
        <v>6.29</v>
      </c>
      <c r="DH980">
        <v>8.49</v>
      </c>
      <c r="DI980">
        <v>31.52</v>
      </c>
      <c r="DJ980">
        <v>81.42</v>
      </c>
      <c r="DK980">
        <v>75.13</v>
      </c>
      <c r="DL980">
        <v>19.55</v>
      </c>
      <c r="DM980">
        <v>81.69</v>
      </c>
      <c r="DN980">
        <v>19.45</v>
      </c>
      <c r="DO980">
        <v>80.97</v>
      </c>
      <c r="DP980">
        <v>36</v>
      </c>
      <c r="DQ980">
        <v>67.14</v>
      </c>
      <c r="DR980">
        <v>25.99</v>
      </c>
      <c r="DS980">
        <v>15.41</v>
      </c>
      <c r="DT980">
        <v>44.65</v>
      </c>
      <c r="DU980">
        <v>70.31</v>
      </c>
      <c r="DV980">
        <v>122.02</v>
      </c>
      <c r="EA980">
        <v>54.68</v>
      </c>
      <c r="EB980">
        <v>41.06</v>
      </c>
      <c r="EC980">
        <v>135.81</v>
      </c>
      <c r="EE980">
        <v>32.119999999999997</v>
      </c>
      <c r="EF980">
        <v>327.77</v>
      </c>
      <c r="EG980">
        <v>23.43</v>
      </c>
      <c r="EH980">
        <v>262.33</v>
      </c>
      <c r="EI980">
        <v>131.6</v>
      </c>
      <c r="EJ980">
        <v>17.309999999999999</v>
      </c>
      <c r="EK980">
        <v>109.98</v>
      </c>
      <c r="EL980">
        <v>51.51</v>
      </c>
      <c r="EM980">
        <v>292.73</v>
      </c>
      <c r="EN980">
        <v>188.84</v>
      </c>
      <c r="EO980">
        <v>80.19</v>
      </c>
      <c r="EP980">
        <v>25.5</v>
      </c>
      <c r="EQ980">
        <v>259.3</v>
      </c>
      <c r="ER980">
        <v>185.49</v>
      </c>
      <c r="ES980">
        <v>211.15</v>
      </c>
      <c r="ET980">
        <v>100</v>
      </c>
      <c r="EU980">
        <v>160.13999999999999</v>
      </c>
    </row>
    <row r="981" spans="1:151" x14ac:dyDescent="0.25">
      <c r="A981" s="2">
        <v>41890</v>
      </c>
      <c r="B981">
        <v>92.56</v>
      </c>
      <c r="C981">
        <v>100</v>
      </c>
      <c r="D981">
        <v>100</v>
      </c>
      <c r="E981">
        <v>100</v>
      </c>
      <c r="F981">
        <v>100</v>
      </c>
      <c r="K981">
        <v>100</v>
      </c>
      <c r="R981">
        <v>3.72</v>
      </c>
      <c r="AX981">
        <v>100</v>
      </c>
      <c r="CC981">
        <v>0.1</v>
      </c>
      <c r="CD981">
        <v>33.56</v>
      </c>
      <c r="CE981">
        <v>8.32</v>
      </c>
      <c r="CF981">
        <v>81.040000000000006</v>
      </c>
      <c r="CG981">
        <v>58.61</v>
      </c>
      <c r="CH981">
        <v>13.13</v>
      </c>
      <c r="CI981">
        <v>46.18</v>
      </c>
      <c r="CJ981">
        <v>85.64</v>
      </c>
      <c r="CO981">
        <v>163.85</v>
      </c>
      <c r="CP981">
        <v>803.85</v>
      </c>
      <c r="CQ981">
        <v>249.41</v>
      </c>
      <c r="CR981">
        <v>51.87</v>
      </c>
      <c r="CS981">
        <v>96.42</v>
      </c>
      <c r="CT981">
        <v>5.64</v>
      </c>
      <c r="CV981">
        <v>23.04</v>
      </c>
      <c r="CW981">
        <v>47.97</v>
      </c>
      <c r="CX981">
        <v>154.93</v>
      </c>
      <c r="CY981">
        <v>29.97</v>
      </c>
      <c r="CZ981">
        <v>345.46</v>
      </c>
      <c r="DA981">
        <v>83.06</v>
      </c>
      <c r="DB981">
        <v>5.39</v>
      </c>
      <c r="DC981">
        <v>296.94</v>
      </c>
      <c r="DD981">
        <v>171.8</v>
      </c>
      <c r="DE981">
        <v>243.71</v>
      </c>
      <c r="DF981">
        <v>7.38</v>
      </c>
      <c r="DG981">
        <v>6.29</v>
      </c>
      <c r="DH981">
        <v>8.49</v>
      </c>
      <c r="DI981">
        <v>31.52</v>
      </c>
      <c r="DJ981">
        <v>81.42</v>
      </c>
      <c r="DK981">
        <v>75.13</v>
      </c>
      <c r="DL981">
        <v>19.55</v>
      </c>
      <c r="DM981">
        <v>81.69</v>
      </c>
      <c r="DN981">
        <v>19.45</v>
      </c>
      <c r="DO981">
        <v>80.97</v>
      </c>
      <c r="DP981">
        <v>36</v>
      </c>
      <c r="DQ981">
        <v>67.14</v>
      </c>
      <c r="DR981">
        <v>25.99</v>
      </c>
      <c r="DS981">
        <v>15.41</v>
      </c>
      <c r="DT981">
        <v>44.65</v>
      </c>
      <c r="DU981">
        <v>70.31</v>
      </c>
      <c r="DV981">
        <v>122.02</v>
      </c>
      <c r="EA981">
        <v>54.68</v>
      </c>
      <c r="EB981">
        <v>41.06</v>
      </c>
      <c r="EC981">
        <v>135.81</v>
      </c>
      <c r="EE981">
        <v>32.119999999999997</v>
      </c>
      <c r="EF981">
        <v>327.77</v>
      </c>
      <c r="EG981">
        <v>23.43</v>
      </c>
      <c r="EH981">
        <v>262.33</v>
      </c>
      <c r="EI981">
        <v>131.6</v>
      </c>
      <c r="EJ981">
        <v>17.309999999999999</v>
      </c>
      <c r="EK981">
        <v>109.98</v>
      </c>
      <c r="EL981">
        <v>51.51</v>
      </c>
      <c r="EM981">
        <v>292.73</v>
      </c>
      <c r="EN981">
        <v>188.84</v>
      </c>
      <c r="EO981">
        <v>80.19</v>
      </c>
      <c r="EP981">
        <v>25.5</v>
      </c>
      <c r="EQ981">
        <v>259.3</v>
      </c>
      <c r="ER981">
        <v>185.49</v>
      </c>
      <c r="ES981">
        <v>211.15</v>
      </c>
      <c r="ET981">
        <v>100</v>
      </c>
      <c r="EU981">
        <v>160.13999999999999</v>
      </c>
    </row>
    <row r="982" spans="1:151" x14ac:dyDescent="0.25">
      <c r="A982" s="2">
        <v>41897</v>
      </c>
      <c r="B982">
        <v>92.56</v>
      </c>
      <c r="C982">
        <v>100</v>
      </c>
      <c r="D982">
        <v>100</v>
      </c>
      <c r="E982">
        <v>100</v>
      </c>
      <c r="F982">
        <v>100</v>
      </c>
      <c r="K982">
        <v>100</v>
      </c>
      <c r="R982">
        <v>3.59</v>
      </c>
      <c r="AX982">
        <v>100</v>
      </c>
      <c r="CC982">
        <v>0.1</v>
      </c>
      <c r="CD982">
        <v>33.56</v>
      </c>
      <c r="CE982">
        <v>8.32</v>
      </c>
      <c r="CF982">
        <v>81.040000000000006</v>
      </c>
      <c r="CG982">
        <v>58.61</v>
      </c>
      <c r="CH982">
        <v>13.13</v>
      </c>
      <c r="CI982">
        <v>46.18</v>
      </c>
      <c r="CJ982">
        <v>85.64</v>
      </c>
      <c r="CO982">
        <v>163.85</v>
      </c>
      <c r="CP982">
        <v>803.85</v>
      </c>
      <c r="CQ982">
        <v>249.41</v>
      </c>
      <c r="CR982">
        <v>51.87</v>
      </c>
      <c r="CS982">
        <v>96.42</v>
      </c>
      <c r="CT982">
        <v>5.64</v>
      </c>
      <c r="CV982">
        <v>23.04</v>
      </c>
      <c r="CW982">
        <v>47.97</v>
      </c>
      <c r="CX982">
        <v>154.93</v>
      </c>
      <c r="CY982">
        <v>29.97</v>
      </c>
      <c r="CZ982">
        <v>345.46</v>
      </c>
      <c r="DA982">
        <v>83.06</v>
      </c>
      <c r="DB982">
        <v>5.39</v>
      </c>
      <c r="DC982">
        <v>296.94</v>
      </c>
      <c r="DD982">
        <v>171.8</v>
      </c>
      <c r="DE982">
        <v>243.71</v>
      </c>
      <c r="DF982">
        <v>7.38</v>
      </c>
      <c r="DG982">
        <v>6.29</v>
      </c>
      <c r="DH982">
        <v>8.49</v>
      </c>
      <c r="DI982">
        <v>31.52</v>
      </c>
      <c r="DJ982">
        <v>81.42</v>
      </c>
      <c r="DK982">
        <v>75.13</v>
      </c>
      <c r="DL982">
        <v>19.55</v>
      </c>
      <c r="DM982">
        <v>81.69</v>
      </c>
      <c r="DN982">
        <v>19.45</v>
      </c>
      <c r="DO982">
        <v>80.97</v>
      </c>
      <c r="DP982">
        <v>36</v>
      </c>
      <c r="DQ982">
        <v>67.14</v>
      </c>
      <c r="DR982">
        <v>25.99</v>
      </c>
      <c r="DS982">
        <v>15.41</v>
      </c>
      <c r="DT982">
        <v>44.65</v>
      </c>
      <c r="DU982">
        <v>70.31</v>
      </c>
      <c r="DV982">
        <v>122.02</v>
      </c>
      <c r="EA982">
        <v>54.68</v>
      </c>
      <c r="EB982">
        <v>41.06</v>
      </c>
      <c r="EC982">
        <v>135.81</v>
      </c>
      <c r="EE982">
        <v>32.119999999999997</v>
      </c>
      <c r="EF982">
        <v>327.77</v>
      </c>
      <c r="EG982">
        <v>23.43</v>
      </c>
      <c r="EH982">
        <v>262.33</v>
      </c>
      <c r="EI982">
        <v>131.6</v>
      </c>
      <c r="EJ982">
        <v>17.309999999999999</v>
      </c>
      <c r="EK982">
        <v>109.98</v>
      </c>
      <c r="EL982">
        <v>51.51</v>
      </c>
      <c r="EM982">
        <v>292.73</v>
      </c>
      <c r="EN982">
        <v>188.84</v>
      </c>
      <c r="EO982">
        <v>80.19</v>
      </c>
      <c r="EP982">
        <v>25.5</v>
      </c>
      <c r="EQ982">
        <v>259.3</v>
      </c>
      <c r="ER982">
        <v>185.49</v>
      </c>
      <c r="ES982">
        <v>211.15</v>
      </c>
      <c r="ET982">
        <v>100</v>
      </c>
      <c r="EU982">
        <v>160.13999999999999</v>
      </c>
    </row>
    <row r="983" spans="1:151" x14ac:dyDescent="0.25">
      <c r="A983" s="2">
        <v>41904</v>
      </c>
      <c r="B983">
        <v>92.56</v>
      </c>
      <c r="C983">
        <v>100</v>
      </c>
      <c r="D983">
        <v>100</v>
      </c>
      <c r="E983">
        <v>100</v>
      </c>
      <c r="F983">
        <v>100</v>
      </c>
      <c r="K983">
        <v>100</v>
      </c>
      <c r="R983">
        <v>3.61</v>
      </c>
      <c r="AX983">
        <v>100</v>
      </c>
      <c r="CC983">
        <v>0.1</v>
      </c>
      <c r="CD983">
        <v>33.56</v>
      </c>
      <c r="CE983">
        <v>8.32</v>
      </c>
      <c r="CF983">
        <v>81.040000000000006</v>
      </c>
      <c r="CG983">
        <v>58.61</v>
      </c>
      <c r="CH983">
        <v>13.13</v>
      </c>
      <c r="CI983">
        <v>46.18</v>
      </c>
      <c r="CJ983">
        <v>85.64</v>
      </c>
      <c r="CO983">
        <v>163.85</v>
      </c>
      <c r="CP983">
        <v>803.85</v>
      </c>
      <c r="CQ983">
        <v>249.41</v>
      </c>
      <c r="CR983">
        <v>51.87</v>
      </c>
      <c r="CS983">
        <v>96.42</v>
      </c>
      <c r="CT983">
        <v>5.64</v>
      </c>
      <c r="CV983">
        <v>23.04</v>
      </c>
      <c r="CW983">
        <v>47.97</v>
      </c>
      <c r="CX983">
        <v>154.93</v>
      </c>
      <c r="CY983">
        <v>29.97</v>
      </c>
      <c r="CZ983">
        <v>345.46</v>
      </c>
      <c r="DA983">
        <v>83.06</v>
      </c>
      <c r="DB983">
        <v>5.39</v>
      </c>
      <c r="DC983">
        <v>296.94</v>
      </c>
      <c r="DD983">
        <v>171.8</v>
      </c>
      <c r="DE983">
        <v>243.71</v>
      </c>
      <c r="DF983">
        <v>7.38</v>
      </c>
      <c r="DG983">
        <v>6.29</v>
      </c>
      <c r="DH983">
        <v>8.49</v>
      </c>
      <c r="DI983">
        <v>31.52</v>
      </c>
      <c r="DJ983">
        <v>81.42</v>
      </c>
      <c r="DK983">
        <v>75.13</v>
      </c>
      <c r="DL983">
        <v>19.55</v>
      </c>
      <c r="DM983">
        <v>81.69</v>
      </c>
      <c r="DN983">
        <v>19.45</v>
      </c>
      <c r="DO983">
        <v>80.97</v>
      </c>
      <c r="DP983">
        <v>36</v>
      </c>
      <c r="DQ983">
        <v>67.14</v>
      </c>
      <c r="DR983">
        <v>25.99</v>
      </c>
      <c r="DS983">
        <v>15.41</v>
      </c>
      <c r="DT983">
        <v>44.65</v>
      </c>
      <c r="DU983">
        <v>70.31</v>
      </c>
      <c r="DV983">
        <v>122.02</v>
      </c>
      <c r="EA983">
        <v>54.68</v>
      </c>
      <c r="EB983">
        <v>41.06</v>
      </c>
      <c r="EC983">
        <v>135.81</v>
      </c>
      <c r="EE983">
        <v>32.119999999999997</v>
      </c>
      <c r="EF983">
        <v>327.77</v>
      </c>
      <c r="EG983">
        <v>23.43</v>
      </c>
      <c r="EH983">
        <v>262.33</v>
      </c>
      <c r="EI983">
        <v>131.6</v>
      </c>
      <c r="EJ983">
        <v>17.309999999999999</v>
      </c>
      <c r="EK983">
        <v>109.98</v>
      </c>
      <c r="EL983">
        <v>51.51</v>
      </c>
      <c r="EM983">
        <v>292.73</v>
      </c>
      <c r="EN983">
        <v>188.84</v>
      </c>
      <c r="EO983">
        <v>80.19</v>
      </c>
      <c r="EP983">
        <v>25.5</v>
      </c>
      <c r="EQ983">
        <v>259.3</v>
      </c>
      <c r="ER983">
        <v>185.49</v>
      </c>
      <c r="ES983">
        <v>211.15</v>
      </c>
      <c r="ET983">
        <v>100</v>
      </c>
      <c r="EU983">
        <v>160.13999999999999</v>
      </c>
    </row>
    <row r="984" spans="1:151" x14ac:dyDescent="0.25">
      <c r="A984" s="2">
        <v>41911</v>
      </c>
      <c r="B984">
        <v>92.56</v>
      </c>
      <c r="C984">
        <v>100</v>
      </c>
      <c r="D984">
        <v>100</v>
      </c>
      <c r="E984">
        <v>100</v>
      </c>
      <c r="F984">
        <v>100</v>
      </c>
      <c r="K984">
        <v>100</v>
      </c>
      <c r="R984">
        <v>3.47</v>
      </c>
      <c r="AX984">
        <v>100</v>
      </c>
      <c r="CC984">
        <v>0.1</v>
      </c>
      <c r="CD984">
        <v>33.56</v>
      </c>
      <c r="CE984">
        <v>8.32</v>
      </c>
      <c r="CF984">
        <v>81.040000000000006</v>
      </c>
      <c r="CG984">
        <v>58.61</v>
      </c>
      <c r="CH984">
        <v>13.13</v>
      </c>
      <c r="CI984">
        <v>46.18</v>
      </c>
      <c r="CJ984">
        <v>85.64</v>
      </c>
      <c r="CO984">
        <v>163.85</v>
      </c>
      <c r="CP984">
        <v>803.85</v>
      </c>
      <c r="CQ984">
        <v>249.41</v>
      </c>
      <c r="CR984">
        <v>51.87</v>
      </c>
      <c r="CS984">
        <v>96.42</v>
      </c>
      <c r="CT984">
        <v>5.64</v>
      </c>
      <c r="CV984">
        <v>23.04</v>
      </c>
      <c r="CW984">
        <v>47.97</v>
      </c>
      <c r="CX984">
        <v>154.93</v>
      </c>
      <c r="CY984">
        <v>29.97</v>
      </c>
      <c r="CZ984">
        <v>345.46</v>
      </c>
      <c r="DA984">
        <v>83.06</v>
      </c>
      <c r="DB984">
        <v>5.39</v>
      </c>
      <c r="DC984">
        <v>296.94</v>
      </c>
      <c r="DD984">
        <v>171.8</v>
      </c>
      <c r="DE984">
        <v>243.71</v>
      </c>
      <c r="DF984">
        <v>7.38</v>
      </c>
      <c r="DG984">
        <v>6.29</v>
      </c>
      <c r="DH984">
        <v>8.49</v>
      </c>
      <c r="DI984">
        <v>31.52</v>
      </c>
      <c r="DJ984">
        <v>81.42</v>
      </c>
      <c r="DK984">
        <v>75.13</v>
      </c>
      <c r="DL984">
        <v>19.55</v>
      </c>
      <c r="DM984">
        <v>81.69</v>
      </c>
      <c r="DN984">
        <v>19.45</v>
      </c>
      <c r="DO984">
        <v>80.97</v>
      </c>
      <c r="DP984">
        <v>36</v>
      </c>
      <c r="DQ984">
        <v>67.14</v>
      </c>
      <c r="DR984">
        <v>25.99</v>
      </c>
      <c r="DS984">
        <v>15.41</v>
      </c>
      <c r="DT984">
        <v>44.65</v>
      </c>
      <c r="DU984">
        <v>70.31</v>
      </c>
      <c r="DV984">
        <v>122.02</v>
      </c>
      <c r="EA984">
        <v>54.68</v>
      </c>
      <c r="EB984">
        <v>41.06</v>
      </c>
      <c r="EC984">
        <v>135.81</v>
      </c>
      <c r="EE984">
        <v>32.119999999999997</v>
      </c>
      <c r="EF984">
        <v>327.77</v>
      </c>
      <c r="EG984">
        <v>23.43</v>
      </c>
      <c r="EH984">
        <v>262.33</v>
      </c>
      <c r="EI984">
        <v>131.6</v>
      </c>
      <c r="EJ984">
        <v>17.309999999999999</v>
      </c>
      <c r="EK984">
        <v>109.98</v>
      </c>
      <c r="EL984">
        <v>51.51</v>
      </c>
      <c r="EM984">
        <v>292.73</v>
      </c>
      <c r="EN984">
        <v>188.84</v>
      </c>
      <c r="EO984">
        <v>80.19</v>
      </c>
      <c r="EP984">
        <v>25.5</v>
      </c>
      <c r="EQ984">
        <v>259.3</v>
      </c>
      <c r="ER984">
        <v>185.49</v>
      </c>
      <c r="ES984">
        <v>211.15</v>
      </c>
      <c r="ET984">
        <v>100</v>
      </c>
      <c r="EU984">
        <v>160.13999999999999</v>
      </c>
    </row>
    <row r="985" spans="1:151" x14ac:dyDescent="0.25">
      <c r="A985" s="2">
        <v>41918</v>
      </c>
      <c r="B985">
        <v>92.56</v>
      </c>
      <c r="C985">
        <v>100</v>
      </c>
      <c r="D985">
        <v>100</v>
      </c>
      <c r="E985">
        <v>100</v>
      </c>
      <c r="F985">
        <v>100</v>
      </c>
      <c r="K985">
        <v>100</v>
      </c>
      <c r="R985">
        <v>3.48</v>
      </c>
      <c r="AX985">
        <v>100</v>
      </c>
      <c r="CC985">
        <v>0.1</v>
      </c>
      <c r="CD985">
        <v>33.56</v>
      </c>
      <c r="CE985">
        <v>8.32</v>
      </c>
      <c r="CF985">
        <v>81.040000000000006</v>
      </c>
      <c r="CG985">
        <v>58.61</v>
      </c>
      <c r="CH985">
        <v>13.13</v>
      </c>
      <c r="CI985">
        <v>46.18</v>
      </c>
      <c r="CJ985">
        <v>85.64</v>
      </c>
      <c r="CO985">
        <v>163.85</v>
      </c>
      <c r="CP985">
        <v>803.85</v>
      </c>
      <c r="CQ985">
        <v>249.41</v>
      </c>
      <c r="CR985">
        <v>51.87</v>
      </c>
      <c r="CS985">
        <v>96.42</v>
      </c>
      <c r="CT985">
        <v>5.64</v>
      </c>
      <c r="CV985">
        <v>23.04</v>
      </c>
      <c r="CW985">
        <v>47.97</v>
      </c>
      <c r="CX985">
        <v>154.93</v>
      </c>
      <c r="CY985">
        <v>29.97</v>
      </c>
      <c r="CZ985">
        <v>345.46</v>
      </c>
      <c r="DA985">
        <v>83.06</v>
      </c>
      <c r="DB985">
        <v>5.39</v>
      </c>
      <c r="DC985">
        <v>296.94</v>
      </c>
      <c r="DD985">
        <v>171.8</v>
      </c>
      <c r="DE985">
        <v>243.71</v>
      </c>
      <c r="DF985">
        <v>7.38</v>
      </c>
      <c r="DG985">
        <v>6.29</v>
      </c>
      <c r="DH985">
        <v>8.49</v>
      </c>
      <c r="DI985">
        <v>31.52</v>
      </c>
      <c r="DJ985">
        <v>81.42</v>
      </c>
      <c r="DK985">
        <v>75.13</v>
      </c>
      <c r="DL985">
        <v>19.55</v>
      </c>
      <c r="DM985">
        <v>81.69</v>
      </c>
      <c r="DN985">
        <v>19.45</v>
      </c>
      <c r="DO985">
        <v>80.97</v>
      </c>
      <c r="DP985">
        <v>36</v>
      </c>
      <c r="DQ985">
        <v>67.14</v>
      </c>
      <c r="DR985">
        <v>25.99</v>
      </c>
      <c r="DS985">
        <v>15.41</v>
      </c>
      <c r="DT985">
        <v>44.65</v>
      </c>
      <c r="DU985">
        <v>70.31</v>
      </c>
      <c r="DV985">
        <v>122.02</v>
      </c>
      <c r="EA985">
        <v>54.68</v>
      </c>
      <c r="EB985">
        <v>41.06</v>
      </c>
      <c r="EC985">
        <v>135.81</v>
      </c>
      <c r="EE985">
        <v>32.119999999999997</v>
      </c>
      <c r="EF985">
        <v>327.77</v>
      </c>
      <c r="EG985">
        <v>23.43</v>
      </c>
      <c r="EH985">
        <v>262.33</v>
      </c>
      <c r="EI985">
        <v>131.6</v>
      </c>
      <c r="EJ985">
        <v>17.309999999999999</v>
      </c>
      <c r="EK985">
        <v>109.98</v>
      </c>
      <c r="EL985">
        <v>51.51</v>
      </c>
      <c r="EM985">
        <v>292.73</v>
      </c>
      <c r="EN985">
        <v>188.84</v>
      </c>
      <c r="EO985">
        <v>80.19</v>
      </c>
      <c r="EP985">
        <v>25.5</v>
      </c>
      <c r="EQ985">
        <v>259.3</v>
      </c>
      <c r="ER985">
        <v>185.49</v>
      </c>
      <c r="ES985">
        <v>211.15</v>
      </c>
      <c r="ET985">
        <v>100</v>
      </c>
      <c r="EU985">
        <v>160.13999999999999</v>
      </c>
    </row>
    <row r="986" spans="1:151" x14ac:dyDescent="0.25">
      <c r="A986" s="2">
        <v>41925</v>
      </c>
      <c r="B986">
        <v>92.56</v>
      </c>
      <c r="C986">
        <v>100</v>
      </c>
      <c r="D986">
        <v>100</v>
      </c>
      <c r="E986">
        <v>100</v>
      </c>
      <c r="F986">
        <v>100</v>
      </c>
      <c r="K986">
        <v>100</v>
      </c>
      <c r="R986">
        <v>3.45</v>
      </c>
      <c r="AX986">
        <v>100</v>
      </c>
      <c r="CC986">
        <v>0.1</v>
      </c>
      <c r="CD986">
        <v>33.56</v>
      </c>
      <c r="CE986">
        <v>8.32</v>
      </c>
      <c r="CF986">
        <v>81.040000000000006</v>
      </c>
      <c r="CG986">
        <v>58.61</v>
      </c>
      <c r="CH986">
        <v>13.13</v>
      </c>
      <c r="CI986">
        <v>46.18</v>
      </c>
      <c r="CJ986">
        <v>85.64</v>
      </c>
      <c r="CO986">
        <v>163.85</v>
      </c>
      <c r="CP986">
        <v>803.85</v>
      </c>
      <c r="CQ986">
        <v>249.41</v>
      </c>
      <c r="CR986">
        <v>51.87</v>
      </c>
      <c r="CS986">
        <v>96.42</v>
      </c>
      <c r="CT986">
        <v>5.64</v>
      </c>
      <c r="CV986">
        <v>23.04</v>
      </c>
      <c r="CW986">
        <v>47.97</v>
      </c>
      <c r="CX986">
        <v>154.93</v>
      </c>
      <c r="CY986">
        <v>29.97</v>
      </c>
      <c r="CZ986">
        <v>345.46</v>
      </c>
      <c r="DA986">
        <v>83.06</v>
      </c>
      <c r="DB986">
        <v>5.39</v>
      </c>
      <c r="DC986">
        <v>296.94</v>
      </c>
      <c r="DD986">
        <v>171.8</v>
      </c>
      <c r="DE986">
        <v>243.71</v>
      </c>
      <c r="DF986">
        <v>7.38</v>
      </c>
      <c r="DG986">
        <v>6.29</v>
      </c>
      <c r="DH986">
        <v>8.49</v>
      </c>
      <c r="DI986">
        <v>31.52</v>
      </c>
      <c r="DJ986">
        <v>81.42</v>
      </c>
      <c r="DK986">
        <v>75.13</v>
      </c>
      <c r="DL986">
        <v>19.55</v>
      </c>
      <c r="DM986">
        <v>81.69</v>
      </c>
      <c r="DN986">
        <v>19.45</v>
      </c>
      <c r="DO986">
        <v>80.97</v>
      </c>
      <c r="DP986">
        <v>36</v>
      </c>
      <c r="DQ986">
        <v>67.14</v>
      </c>
      <c r="DR986">
        <v>25.99</v>
      </c>
      <c r="DS986">
        <v>15.41</v>
      </c>
      <c r="DT986">
        <v>44.65</v>
      </c>
      <c r="DU986">
        <v>70.31</v>
      </c>
      <c r="DV986">
        <v>122.02</v>
      </c>
      <c r="EA986">
        <v>54.68</v>
      </c>
      <c r="EB986">
        <v>41.06</v>
      </c>
      <c r="EC986">
        <v>135.81</v>
      </c>
      <c r="EE986">
        <v>32.119999999999997</v>
      </c>
      <c r="EF986">
        <v>327.77</v>
      </c>
      <c r="EG986">
        <v>23.43</v>
      </c>
      <c r="EH986">
        <v>262.33</v>
      </c>
      <c r="EI986">
        <v>131.6</v>
      </c>
      <c r="EJ986">
        <v>17.309999999999999</v>
      </c>
      <c r="EK986">
        <v>109.98</v>
      </c>
      <c r="EL986">
        <v>51.51</v>
      </c>
      <c r="EM986">
        <v>292.73</v>
      </c>
      <c r="EN986">
        <v>188.84</v>
      </c>
      <c r="EO986">
        <v>80.19</v>
      </c>
      <c r="EP986">
        <v>25.5</v>
      </c>
      <c r="EQ986">
        <v>259.3</v>
      </c>
      <c r="ER986">
        <v>185.49</v>
      </c>
      <c r="ES986">
        <v>211.15</v>
      </c>
      <c r="ET986">
        <v>100</v>
      </c>
      <c r="EU986">
        <v>160.13999999999999</v>
      </c>
    </row>
    <row r="987" spans="1:151" x14ac:dyDescent="0.25">
      <c r="A987" s="2">
        <v>41932</v>
      </c>
      <c r="B987">
        <v>92.56</v>
      </c>
      <c r="C987">
        <v>100</v>
      </c>
      <c r="D987">
        <v>100</v>
      </c>
      <c r="E987">
        <v>100</v>
      </c>
      <c r="F987">
        <v>100</v>
      </c>
      <c r="K987">
        <v>100</v>
      </c>
      <c r="R987">
        <v>3.48</v>
      </c>
      <c r="AX987">
        <v>100</v>
      </c>
      <c r="CC987">
        <v>0.1</v>
      </c>
      <c r="CD987">
        <v>33.56</v>
      </c>
      <c r="CE987">
        <v>8.32</v>
      </c>
      <c r="CF987">
        <v>81.040000000000006</v>
      </c>
      <c r="CG987">
        <v>58.61</v>
      </c>
      <c r="CH987">
        <v>13.13</v>
      </c>
      <c r="CI987">
        <v>46.18</v>
      </c>
      <c r="CJ987">
        <v>85.64</v>
      </c>
      <c r="CO987">
        <v>163.85</v>
      </c>
      <c r="CP987">
        <v>803.85</v>
      </c>
      <c r="CQ987">
        <v>249.41</v>
      </c>
      <c r="CR987">
        <v>51.87</v>
      </c>
      <c r="CS987">
        <v>96.42</v>
      </c>
      <c r="CT987">
        <v>5.64</v>
      </c>
      <c r="CV987">
        <v>23.04</v>
      </c>
      <c r="CW987">
        <v>47.97</v>
      </c>
      <c r="CX987">
        <v>154.93</v>
      </c>
      <c r="CY987">
        <v>29.97</v>
      </c>
      <c r="CZ987">
        <v>345.46</v>
      </c>
      <c r="DA987">
        <v>83.06</v>
      </c>
      <c r="DB987">
        <v>5.39</v>
      </c>
      <c r="DC987">
        <v>296.94</v>
      </c>
      <c r="DD987">
        <v>171.8</v>
      </c>
      <c r="DE987">
        <v>243.71</v>
      </c>
      <c r="DF987">
        <v>7.38</v>
      </c>
      <c r="DG987">
        <v>6.29</v>
      </c>
      <c r="DH987">
        <v>8.49</v>
      </c>
      <c r="DI987">
        <v>31.52</v>
      </c>
      <c r="DJ987">
        <v>81.42</v>
      </c>
      <c r="DK987">
        <v>75.13</v>
      </c>
      <c r="DL987">
        <v>19.55</v>
      </c>
      <c r="DM987">
        <v>81.69</v>
      </c>
      <c r="DN987">
        <v>19.45</v>
      </c>
      <c r="DO987">
        <v>80.97</v>
      </c>
      <c r="DP987">
        <v>36</v>
      </c>
      <c r="DQ987">
        <v>67.14</v>
      </c>
      <c r="DR987">
        <v>25.99</v>
      </c>
      <c r="DS987">
        <v>15.41</v>
      </c>
      <c r="DT987">
        <v>44.65</v>
      </c>
      <c r="DU987">
        <v>70.31</v>
      </c>
      <c r="DV987">
        <v>122.02</v>
      </c>
      <c r="EA987">
        <v>54.68</v>
      </c>
      <c r="EB987">
        <v>41.06</v>
      </c>
      <c r="EC987">
        <v>135.81</v>
      </c>
      <c r="EE987">
        <v>32.119999999999997</v>
      </c>
      <c r="EF987">
        <v>327.77</v>
      </c>
      <c r="EG987">
        <v>23.43</v>
      </c>
      <c r="EH987">
        <v>262.33</v>
      </c>
      <c r="EI987">
        <v>131.6</v>
      </c>
      <c r="EJ987">
        <v>17.309999999999999</v>
      </c>
      <c r="EK987">
        <v>109.98</v>
      </c>
      <c r="EL987">
        <v>51.51</v>
      </c>
      <c r="EM987">
        <v>292.73</v>
      </c>
      <c r="EN987">
        <v>188.84</v>
      </c>
      <c r="EO987">
        <v>80.19</v>
      </c>
      <c r="EP987">
        <v>25.5</v>
      </c>
      <c r="EQ987">
        <v>259.3</v>
      </c>
      <c r="ER987">
        <v>185.49</v>
      </c>
      <c r="ES987">
        <v>211.15</v>
      </c>
      <c r="ET987">
        <v>100</v>
      </c>
      <c r="EU987">
        <v>160.13999999999999</v>
      </c>
    </row>
    <row r="988" spans="1:151" x14ac:dyDescent="0.25">
      <c r="A988" s="2">
        <v>41939</v>
      </c>
      <c r="B988">
        <v>92.56</v>
      </c>
      <c r="C988">
        <v>100</v>
      </c>
      <c r="D988">
        <v>100</v>
      </c>
      <c r="E988">
        <v>100</v>
      </c>
      <c r="F988">
        <v>100</v>
      </c>
      <c r="K988">
        <v>100</v>
      </c>
      <c r="R988">
        <v>3.35</v>
      </c>
      <c r="AX988">
        <v>100</v>
      </c>
      <c r="CC988">
        <v>0.1</v>
      </c>
      <c r="CD988">
        <v>33.56</v>
      </c>
      <c r="CE988">
        <v>8.32</v>
      </c>
      <c r="CF988">
        <v>81.040000000000006</v>
      </c>
      <c r="CG988">
        <v>58.61</v>
      </c>
      <c r="CH988">
        <v>13.13</v>
      </c>
      <c r="CI988">
        <v>46.18</v>
      </c>
      <c r="CJ988">
        <v>85.64</v>
      </c>
      <c r="CO988">
        <v>163.85</v>
      </c>
      <c r="CP988">
        <v>803.85</v>
      </c>
      <c r="CQ988">
        <v>249.41</v>
      </c>
      <c r="CR988">
        <v>51.87</v>
      </c>
      <c r="CS988">
        <v>96.42</v>
      </c>
      <c r="CT988">
        <v>5.64</v>
      </c>
      <c r="CV988">
        <v>23.04</v>
      </c>
      <c r="CW988">
        <v>47.97</v>
      </c>
      <c r="CX988">
        <v>154.93</v>
      </c>
      <c r="CY988">
        <v>29.97</v>
      </c>
      <c r="CZ988">
        <v>345.46</v>
      </c>
      <c r="DA988">
        <v>83.06</v>
      </c>
      <c r="DB988">
        <v>5.39</v>
      </c>
      <c r="DC988">
        <v>296.94</v>
      </c>
      <c r="DD988">
        <v>171.8</v>
      </c>
      <c r="DE988">
        <v>243.71</v>
      </c>
      <c r="DF988">
        <v>7.38</v>
      </c>
      <c r="DG988">
        <v>6.29</v>
      </c>
      <c r="DH988">
        <v>8.49</v>
      </c>
      <c r="DI988">
        <v>31.52</v>
      </c>
      <c r="DJ988">
        <v>81.42</v>
      </c>
      <c r="DK988">
        <v>75.13</v>
      </c>
      <c r="DL988">
        <v>19.55</v>
      </c>
      <c r="DM988">
        <v>81.69</v>
      </c>
      <c r="DN988">
        <v>19.45</v>
      </c>
      <c r="DO988">
        <v>80.97</v>
      </c>
      <c r="DP988">
        <v>36</v>
      </c>
      <c r="DQ988">
        <v>67.14</v>
      </c>
      <c r="DR988">
        <v>25.99</v>
      </c>
      <c r="DS988">
        <v>15.41</v>
      </c>
      <c r="DT988">
        <v>44.65</v>
      </c>
      <c r="DU988">
        <v>70.31</v>
      </c>
      <c r="DV988">
        <v>122.02</v>
      </c>
      <c r="EA988">
        <v>54.68</v>
      </c>
      <c r="EB988">
        <v>41.06</v>
      </c>
      <c r="EC988">
        <v>135.81</v>
      </c>
      <c r="EE988">
        <v>32.119999999999997</v>
      </c>
      <c r="EF988">
        <v>327.77</v>
      </c>
      <c r="EG988">
        <v>23.43</v>
      </c>
      <c r="EH988">
        <v>262.33</v>
      </c>
      <c r="EI988">
        <v>131.6</v>
      </c>
      <c r="EJ988">
        <v>17.309999999999999</v>
      </c>
      <c r="EK988">
        <v>109.98</v>
      </c>
      <c r="EL988">
        <v>51.51</v>
      </c>
      <c r="EM988">
        <v>292.73</v>
      </c>
      <c r="EN988">
        <v>188.84</v>
      </c>
      <c r="EO988">
        <v>80.19</v>
      </c>
      <c r="EP988">
        <v>25.5</v>
      </c>
      <c r="EQ988">
        <v>259.3</v>
      </c>
      <c r="ER988">
        <v>185.49</v>
      </c>
      <c r="ES988">
        <v>211.15</v>
      </c>
      <c r="ET988">
        <v>100</v>
      </c>
      <c r="EU988">
        <v>160.13999999999999</v>
      </c>
    </row>
    <row r="989" spans="1:151" x14ac:dyDescent="0.25">
      <c r="A989" s="2">
        <v>41946</v>
      </c>
      <c r="B989">
        <v>92.56</v>
      </c>
      <c r="C989">
        <v>100</v>
      </c>
      <c r="D989">
        <v>100</v>
      </c>
      <c r="E989">
        <v>100</v>
      </c>
      <c r="F989">
        <v>100</v>
      </c>
      <c r="K989">
        <v>100</v>
      </c>
      <c r="R989">
        <v>3.4</v>
      </c>
      <c r="AX989">
        <v>100</v>
      </c>
      <c r="CC989">
        <v>0.1</v>
      </c>
      <c r="CD989">
        <v>33.56</v>
      </c>
      <c r="CE989">
        <v>8.32</v>
      </c>
      <c r="CF989">
        <v>81.040000000000006</v>
      </c>
      <c r="CG989">
        <v>58.61</v>
      </c>
      <c r="CH989">
        <v>13.13</v>
      </c>
      <c r="CI989">
        <v>46.18</v>
      </c>
      <c r="CJ989">
        <v>85.64</v>
      </c>
      <c r="CO989">
        <v>163.85</v>
      </c>
      <c r="CP989">
        <v>803.85</v>
      </c>
      <c r="CQ989">
        <v>249.41</v>
      </c>
      <c r="CR989">
        <v>51.87</v>
      </c>
      <c r="CS989">
        <v>96.42</v>
      </c>
      <c r="CT989">
        <v>5.64</v>
      </c>
      <c r="CV989">
        <v>23.04</v>
      </c>
      <c r="CW989">
        <v>47.97</v>
      </c>
      <c r="CX989">
        <v>154.93</v>
      </c>
      <c r="CY989">
        <v>29.97</v>
      </c>
      <c r="CZ989">
        <v>345.46</v>
      </c>
      <c r="DA989">
        <v>83.06</v>
      </c>
      <c r="DB989">
        <v>5.39</v>
      </c>
      <c r="DC989">
        <v>296.94</v>
      </c>
      <c r="DD989">
        <v>171.8</v>
      </c>
      <c r="DE989">
        <v>243.71</v>
      </c>
      <c r="DF989">
        <v>7.38</v>
      </c>
      <c r="DG989">
        <v>6.29</v>
      </c>
      <c r="DH989">
        <v>8.49</v>
      </c>
      <c r="DI989">
        <v>31.52</v>
      </c>
      <c r="DJ989">
        <v>81.42</v>
      </c>
      <c r="DK989">
        <v>75.13</v>
      </c>
      <c r="DL989">
        <v>19.55</v>
      </c>
      <c r="DM989">
        <v>81.69</v>
      </c>
      <c r="DN989">
        <v>19.45</v>
      </c>
      <c r="DO989">
        <v>80.97</v>
      </c>
      <c r="DP989">
        <v>36</v>
      </c>
      <c r="DQ989">
        <v>67.14</v>
      </c>
      <c r="DR989">
        <v>25.99</v>
      </c>
      <c r="DS989">
        <v>15.41</v>
      </c>
      <c r="DT989">
        <v>44.65</v>
      </c>
      <c r="DU989">
        <v>70.31</v>
      </c>
      <c r="DV989">
        <v>122.02</v>
      </c>
      <c r="EA989">
        <v>54.68</v>
      </c>
      <c r="EB989">
        <v>41.06</v>
      </c>
      <c r="EC989">
        <v>135.81</v>
      </c>
      <c r="EE989">
        <v>32.119999999999997</v>
      </c>
      <c r="EF989">
        <v>327.77</v>
      </c>
      <c r="EG989">
        <v>23.43</v>
      </c>
      <c r="EH989">
        <v>262.33</v>
      </c>
      <c r="EI989">
        <v>131.6</v>
      </c>
      <c r="EJ989">
        <v>17.309999999999999</v>
      </c>
      <c r="EK989">
        <v>109.98</v>
      </c>
      <c r="EL989">
        <v>51.51</v>
      </c>
      <c r="EM989">
        <v>292.73</v>
      </c>
      <c r="EN989">
        <v>188.84</v>
      </c>
      <c r="EO989">
        <v>80.19</v>
      </c>
      <c r="EP989">
        <v>25.5</v>
      </c>
      <c r="EQ989">
        <v>259.3</v>
      </c>
      <c r="ER989">
        <v>185.49</v>
      </c>
      <c r="ES989">
        <v>211.15</v>
      </c>
      <c r="ET989">
        <v>100</v>
      </c>
      <c r="EU989">
        <v>160.13999999999999</v>
      </c>
    </row>
    <row r="990" spans="1:151" x14ac:dyDescent="0.25">
      <c r="A990" s="2">
        <v>41953</v>
      </c>
      <c r="B990">
        <v>92.56</v>
      </c>
      <c r="C990">
        <v>100</v>
      </c>
      <c r="D990">
        <v>100</v>
      </c>
      <c r="E990">
        <v>100</v>
      </c>
      <c r="F990">
        <v>100</v>
      </c>
      <c r="K990">
        <v>100</v>
      </c>
      <c r="R990">
        <v>3.35</v>
      </c>
      <c r="AX990">
        <v>100</v>
      </c>
      <c r="CC990">
        <v>0.1</v>
      </c>
      <c r="CD990">
        <v>33.56</v>
      </c>
      <c r="CE990">
        <v>8.32</v>
      </c>
      <c r="CF990">
        <v>81.040000000000006</v>
      </c>
      <c r="CG990">
        <v>58.61</v>
      </c>
      <c r="CH990">
        <v>13.13</v>
      </c>
      <c r="CI990">
        <v>46.18</v>
      </c>
      <c r="CJ990">
        <v>85.64</v>
      </c>
      <c r="CO990">
        <v>163.85</v>
      </c>
      <c r="CP990">
        <v>803.85</v>
      </c>
      <c r="CQ990">
        <v>249.41</v>
      </c>
      <c r="CR990">
        <v>51.87</v>
      </c>
      <c r="CS990">
        <v>96.42</v>
      </c>
      <c r="CT990">
        <v>5.64</v>
      </c>
      <c r="CV990">
        <v>23.04</v>
      </c>
      <c r="CW990">
        <v>47.97</v>
      </c>
      <c r="CX990">
        <v>154.93</v>
      </c>
      <c r="CY990">
        <v>29.97</v>
      </c>
      <c r="CZ990">
        <v>345.46</v>
      </c>
      <c r="DA990">
        <v>83.06</v>
      </c>
      <c r="DB990">
        <v>5.39</v>
      </c>
      <c r="DC990">
        <v>296.94</v>
      </c>
      <c r="DD990">
        <v>171.8</v>
      </c>
      <c r="DE990">
        <v>243.71</v>
      </c>
      <c r="DF990">
        <v>7.38</v>
      </c>
      <c r="DG990">
        <v>6.29</v>
      </c>
      <c r="DH990">
        <v>8.49</v>
      </c>
      <c r="DI990">
        <v>31.52</v>
      </c>
      <c r="DJ990">
        <v>81.42</v>
      </c>
      <c r="DK990">
        <v>75.13</v>
      </c>
      <c r="DL990">
        <v>19.55</v>
      </c>
      <c r="DM990">
        <v>81.69</v>
      </c>
      <c r="DN990">
        <v>19.45</v>
      </c>
      <c r="DO990">
        <v>80.97</v>
      </c>
      <c r="DP990">
        <v>36</v>
      </c>
      <c r="DQ990">
        <v>67.14</v>
      </c>
      <c r="DR990">
        <v>25.99</v>
      </c>
      <c r="DS990">
        <v>15.41</v>
      </c>
      <c r="DT990">
        <v>44.65</v>
      </c>
      <c r="DU990">
        <v>70.31</v>
      </c>
      <c r="DV990">
        <v>122.02</v>
      </c>
      <c r="EA990">
        <v>54.68</v>
      </c>
      <c r="EB990">
        <v>41.06</v>
      </c>
      <c r="EC990">
        <v>135.81</v>
      </c>
      <c r="EE990">
        <v>32.119999999999997</v>
      </c>
      <c r="EF990">
        <v>327.77</v>
      </c>
      <c r="EG990">
        <v>23.43</v>
      </c>
      <c r="EH990">
        <v>262.33</v>
      </c>
      <c r="EI990">
        <v>131.6</v>
      </c>
      <c r="EJ990">
        <v>17.309999999999999</v>
      </c>
      <c r="EK990">
        <v>109.98</v>
      </c>
      <c r="EL990">
        <v>51.51</v>
      </c>
      <c r="EM990">
        <v>292.73</v>
      </c>
      <c r="EN990">
        <v>188.84</v>
      </c>
      <c r="EO990">
        <v>80.19</v>
      </c>
      <c r="EP990">
        <v>25.5</v>
      </c>
      <c r="EQ990">
        <v>259.3</v>
      </c>
      <c r="ER990">
        <v>185.49</v>
      </c>
      <c r="ES990">
        <v>211.15</v>
      </c>
      <c r="ET990">
        <v>100</v>
      </c>
      <c r="EU990">
        <v>160.13999999999999</v>
      </c>
    </row>
    <row r="991" spans="1:151" x14ac:dyDescent="0.25">
      <c r="A991" s="2">
        <v>41960</v>
      </c>
      <c r="B991">
        <v>92.56</v>
      </c>
      <c r="C991">
        <v>100</v>
      </c>
      <c r="D991">
        <v>100</v>
      </c>
      <c r="E991">
        <v>100</v>
      </c>
      <c r="F991">
        <v>100</v>
      </c>
      <c r="K991">
        <v>100</v>
      </c>
      <c r="R991">
        <v>3.36</v>
      </c>
      <c r="AX991">
        <v>100</v>
      </c>
      <c r="CC991">
        <v>0.1</v>
      </c>
      <c r="CD991">
        <v>33.56</v>
      </c>
      <c r="CE991">
        <v>8.32</v>
      </c>
      <c r="CF991">
        <v>81.040000000000006</v>
      </c>
      <c r="CG991">
        <v>58.61</v>
      </c>
      <c r="CH991">
        <v>13.13</v>
      </c>
      <c r="CI991">
        <v>46.18</v>
      </c>
      <c r="CJ991">
        <v>85.64</v>
      </c>
      <c r="CO991">
        <v>163.85</v>
      </c>
      <c r="CP991">
        <v>803.85</v>
      </c>
      <c r="CQ991">
        <v>249.41</v>
      </c>
      <c r="CR991">
        <v>51.87</v>
      </c>
      <c r="CS991">
        <v>96.42</v>
      </c>
      <c r="CT991">
        <v>5.64</v>
      </c>
      <c r="CV991">
        <v>23.04</v>
      </c>
      <c r="CW991">
        <v>47.97</v>
      </c>
      <c r="CX991">
        <v>154.93</v>
      </c>
      <c r="CY991">
        <v>29.97</v>
      </c>
      <c r="CZ991">
        <v>345.46</v>
      </c>
      <c r="DA991">
        <v>83.06</v>
      </c>
      <c r="DB991">
        <v>5.39</v>
      </c>
      <c r="DC991">
        <v>296.94</v>
      </c>
      <c r="DD991">
        <v>171.8</v>
      </c>
      <c r="DE991">
        <v>243.71</v>
      </c>
      <c r="DF991">
        <v>7.38</v>
      </c>
      <c r="DG991">
        <v>6.29</v>
      </c>
      <c r="DH991">
        <v>8.49</v>
      </c>
      <c r="DI991">
        <v>31.52</v>
      </c>
      <c r="DJ991">
        <v>81.42</v>
      </c>
      <c r="DK991">
        <v>75.13</v>
      </c>
      <c r="DL991">
        <v>19.55</v>
      </c>
      <c r="DM991">
        <v>81.69</v>
      </c>
      <c r="DN991">
        <v>19.45</v>
      </c>
      <c r="DO991">
        <v>80.97</v>
      </c>
      <c r="DP991">
        <v>36</v>
      </c>
      <c r="DQ991">
        <v>67.14</v>
      </c>
      <c r="DR991">
        <v>25.99</v>
      </c>
      <c r="DS991">
        <v>15.41</v>
      </c>
      <c r="DT991">
        <v>44.65</v>
      </c>
      <c r="DU991">
        <v>70.31</v>
      </c>
      <c r="DV991">
        <v>122.02</v>
      </c>
      <c r="EA991">
        <v>54.68</v>
      </c>
      <c r="EB991">
        <v>41.06</v>
      </c>
      <c r="EC991">
        <v>135.81</v>
      </c>
      <c r="EE991">
        <v>32.119999999999997</v>
      </c>
      <c r="EF991">
        <v>327.77</v>
      </c>
      <c r="EG991">
        <v>23.43</v>
      </c>
      <c r="EH991">
        <v>262.33</v>
      </c>
      <c r="EI991">
        <v>131.6</v>
      </c>
      <c r="EJ991">
        <v>17.309999999999999</v>
      </c>
      <c r="EK991">
        <v>109.98</v>
      </c>
      <c r="EL991">
        <v>51.51</v>
      </c>
      <c r="EM991">
        <v>292.73</v>
      </c>
      <c r="EN991">
        <v>188.84</v>
      </c>
      <c r="EO991">
        <v>80.19</v>
      </c>
      <c r="EP991">
        <v>25.5</v>
      </c>
      <c r="EQ991">
        <v>259.3</v>
      </c>
      <c r="ER991">
        <v>185.49</v>
      </c>
      <c r="ES991">
        <v>211.15</v>
      </c>
      <c r="ET991">
        <v>100</v>
      </c>
      <c r="EU991">
        <v>160.13999999999999</v>
      </c>
    </row>
    <row r="992" spans="1:151" x14ac:dyDescent="0.25">
      <c r="A992" s="2">
        <v>41967</v>
      </c>
      <c r="B992">
        <v>92.56</v>
      </c>
      <c r="C992">
        <v>100</v>
      </c>
      <c r="D992">
        <v>100</v>
      </c>
      <c r="E992">
        <v>100</v>
      </c>
      <c r="F992">
        <v>100</v>
      </c>
      <c r="K992">
        <v>100</v>
      </c>
      <c r="R992">
        <v>3.43</v>
      </c>
      <c r="AX992">
        <v>100</v>
      </c>
      <c r="CC992">
        <v>0.1</v>
      </c>
      <c r="CD992">
        <v>33.56</v>
      </c>
      <c r="CE992">
        <v>8.32</v>
      </c>
      <c r="CF992">
        <v>81.040000000000006</v>
      </c>
      <c r="CG992">
        <v>58.61</v>
      </c>
      <c r="CH992">
        <v>13.13</v>
      </c>
      <c r="CI992">
        <v>46.18</v>
      </c>
      <c r="CJ992">
        <v>85.64</v>
      </c>
      <c r="CO992">
        <v>163.85</v>
      </c>
      <c r="CP992">
        <v>803.85</v>
      </c>
      <c r="CQ992">
        <v>249.41</v>
      </c>
      <c r="CR992">
        <v>51.87</v>
      </c>
      <c r="CS992">
        <v>96.42</v>
      </c>
      <c r="CT992">
        <v>5.64</v>
      </c>
      <c r="CV992">
        <v>23.04</v>
      </c>
      <c r="CW992">
        <v>47.97</v>
      </c>
      <c r="CX992">
        <v>154.93</v>
      </c>
      <c r="CY992">
        <v>29.97</v>
      </c>
      <c r="CZ992">
        <v>345.46</v>
      </c>
      <c r="DA992">
        <v>83.06</v>
      </c>
      <c r="DB992">
        <v>5.39</v>
      </c>
      <c r="DC992">
        <v>296.94</v>
      </c>
      <c r="DD992">
        <v>171.8</v>
      </c>
      <c r="DE992">
        <v>243.71</v>
      </c>
      <c r="DF992">
        <v>7.38</v>
      </c>
      <c r="DG992">
        <v>6.29</v>
      </c>
      <c r="DH992">
        <v>8.49</v>
      </c>
      <c r="DI992">
        <v>31.52</v>
      </c>
      <c r="DJ992">
        <v>81.42</v>
      </c>
      <c r="DK992">
        <v>75.13</v>
      </c>
      <c r="DL992">
        <v>19.55</v>
      </c>
      <c r="DM992">
        <v>81.69</v>
      </c>
      <c r="DN992">
        <v>19.45</v>
      </c>
      <c r="DO992">
        <v>80.97</v>
      </c>
      <c r="DP992">
        <v>36</v>
      </c>
      <c r="DQ992">
        <v>67.14</v>
      </c>
      <c r="DR992">
        <v>25.99</v>
      </c>
      <c r="DS992">
        <v>15.41</v>
      </c>
      <c r="DT992">
        <v>44.65</v>
      </c>
      <c r="DU992">
        <v>70.31</v>
      </c>
      <c r="DV992">
        <v>122.02</v>
      </c>
      <c r="EA992">
        <v>54.68</v>
      </c>
      <c r="EB992">
        <v>41.06</v>
      </c>
      <c r="EC992">
        <v>135.81</v>
      </c>
      <c r="EE992">
        <v>32.119999999999997</v>
      </c>
      <c r="EF992">
        <v>327.77</v>
      </c>
      <c r="EG992">
        <v>23.43</v>
      </c>
      <c r="EH992">
        <v>262.33</v>
      </c>
      <c r="EI992">
        <v>131.6</v>
      </c>
      <c r="EJ992">
        <v>17.309999999999999</v>
      </c>
      <c r="EK992">
        <v>109.98</v>
      </c>
      <c r="EL992">
        <v>51.51</v>
      </c>
      <c r="EM992">
        <v>292.73</v>
      </c>
      <c r="EN992">
        <v>188.84</v>
      </c>
      <c r="EO992">
        <v>80.19</v>
      </c>
      <c r="EP992">
        <v>25.5</v>
      </c>
      <c r="EQ992">
        <v>259.3</v>
      </c>
      <c r="ER992">
        <v>185.49</v>
      </c>
      <c r="ES992">
        <v>211.15</v>
      </c>
      <c r="ET992">
        <v>100</v>
      </c>
      <c r="EU992">
        <v>160.13999999999999</v>
      </c>
    </row>
    <row r="993" spans="1:151" x14ac:dyDescent="0.25">
      <c r="A993" s="2">
        <v>41974</v>
      </c>
      <c r="B993">
        <v>92.56</v>
      </c>
      <c r="C993">
        <v>100</v>
      </c>
      <c r="D993">
        <v>100</v>
      </c>
      <c r="E993">
        <v>100</v>
      </c>
      <c r="F993">
        <v>100</v>
      </c>
      <c r="K993">
        <v>100</v>
      </c>
      <c r="R993">
        <v>3.43</v>
      </c>
      <c r="AX993">
        <v>100</v>
      </c>
      <c r="CC993">
        <v>0.1</v>
      </c>
      <c r="CD993">
        <v>33.56</v>
      </c>
      <c r="CE993">
        <v>8.32</v>
      </c>
      <c r="CF993">
        <v>81.040000000000006</v>
      </c>
      <c r="CG993">
        <v>58.61</v>
      </c>
      <c r="CH993">
        <v>13.13</v>
      </c>
      <c r="CI993">
        <v>46.18</v>
      </c>
      <c r="CJ993">
        <v>85.64</v>
      </c>
      <c r="CO993">
        <v>163.85</v>
      </c>
      <c r="CP993">
        <v>803.85</v>
      </c>
      <c r="CQ993">
        <v>249.41</v>
      </c>
      <c r="CR993">
        <v>51.87</v>
      </c>
      <c r="CS993">
        <v>96.42</v>
      </c>
      <c r="CT993">
        <v>5.64</v>
      </c>
      <c r="CV993">
        <v>23.04</v>
      </c>
      <c r="CW993">
        <v>47.97</v>
      </c>
      <c r="CX993">
        <v>154.93</v>
      </c>
      <c r="CY993">
        <v>29.97</v>
      </c>
      <c r="CZ993">
        <v>345.46</v>
      </c>
      <c r="DA993">
        <v>83.06</v>
      </c>
      <c r="DB993">
        <v>5.39</v>
      </c>
      <c r="DC993">
        <v>296.94</v>
      </c>
      <c r="DD993">
        <v>171.8</v>
      </c>
      <c r="DE993">
        <v>243.71</v>
      </c>
      <c r="DF993">
        <v>7.38</v>
      </c>
      <c r="DG993">
        <v>6.29</v>
      </c>
      <c r="DH993">
        <v>8.49</v>
      </c>
      <c r="DI993">
        <v>31.52</v>
      </c>
      <c r="DJ993">
        <v>81.42</v>
      </c>
      <c r="DK993">
        <v>75.13</v>
      </c>
      <c r="DL993">
        <v>19.55</v>
      </c>
      <c r="DM993">
        <v>81.69</v>
      </c>
      <c r="DN993">
        <v>19.45</v>
      </c>
      <c r="DO993">
        <v>80.97</v>
      </c>
      <c r="DP993">
        <v>36</v>
      </c>
      <c r="DQ993">
        <v>67.14</v>
      </c>
      <c r="DR993">
        <v>25.99</v>
      </c>
      <c r="DS993">
        <v>15.41</v>
      </c>
      <c r="DT993">
        <v>44.65</v>
      </c>
      <c r="DU993">
        <v>70.31</v>
      </c>
      <c r="DV993">
        <v>122.02</v>
      </c>
      <c r="EA993">
        <v>54.68</v>
      </c>
      <c r="EB993">
        <v>41.06</v>
      </c>
      <c r="EC993">
        <v>135.81</v>
      </c>
      <c r="EE993">
        <v>32.119999999999997</v>
      </c>
      <c r="EF993">
        <v>327.77</v>
      </c>
      <c r="EG993">
        <v>23.43</v>
      </c>
      <c r="EH993">
        <v>262.33</v>
      </c>
      <c r="EI993">
        <v>131.6</v>
      </c>
      <c r="EJ993">
        <v>17.309999999999999</v>
      </c>
      <c r="EK993">
        <v>109.98</v>
      </c>
      <c r="EL993">
        <v>51.51</v>
      </c>
      <c r="EM993">
        <v>292.73</v>
      </c>
      <c r="EN993">
        <v>188.84</v>
      </c>
      <c r="EO993">
        <v>80.19</v>
      </c>
      <c r="EP993">
        <v>25.5</v>
      </c>
      <c r="EQ993">
        <v>259.3</v>
      </c>
      <c r="ER993">
        <v>185.49</v>
      </c>
      <c r="ES993">
        <v>211.15</v>
      </c>
      <c r="ET993">
        <v>100</v>
      </c>
      <c r="EU993">
        <v>160.13999999999999</v>
      </c>
    </row>
    <row r="994" spans="1:151" x14ac:dyDescent="0.25">
      <c r="A994" s="2">
        <v>41981</v>
      </c>
      <c r="B994">
        <v>92.56</v>
      </c>
      <c r="C994">
        <v>100</v>
      </c>
      <c r="D994">
        <v>100</v>
      </c>
      <c r="E994">
        <v>100</v>
      </c>
      <c r="F994">
        <v>100</v>
      </c>
      <c r="K994">
        <v>100</v>
      </c>
      <c r="R994">
        <v>3.44</v>
      </c>
      <c r="AX994">
        <v>100</v>
      </c>
      <c r="CC994">
        <v>0.1</v>
      </c>
      <c r="CD994">
        <v>33.56</v>
      </c>
      <c r="CE994">
        <v>8.32</v>
      </c>
      <c r="CF994">
        <v>81.040000000000006</v>
      </c>
      <c r="CG994">
        <v>58.61</v>
      </c>
      <c r="CH994">
        <v>13.13</v>
      </c>
      <c r="CI994">
        <v>46.18</v>
      </c>
      <c r="CJ994">
        <v>85.64</v>
      </c>
      <c r="CO994">
        <v>163.85</v>
      </c>
      <c r="CP994">
        <v>803.85</v>
      </c>
      <c r="CQ994">
        <v>249.41</v>
      </c>
      <c r="CR994">
        <v>51.87</v>
      </c>
      <c r="CS994">
        <v>96.42</v>
      </c>
      <c r="CT994">
        <v>5.64</v>
      </c>
      <c r="CV994">
        <v>23.04</v>
      </c>
      <c r="CW994">
        <v>47.97</v>
      </c>
      <c r="CX994">
        <v>154.93</v>
      </c>
      <c r="CY994">
        <v>29.97</v>
      </c>
      <c r="CZ994">
        <v>345.46</v>
      </c>
      <c r="DA994">
        <v>83.06</v>
      </c>
      <c r="DB994">
        <v>5.39</v>
      </c>
      <c r="DC994">
        <v>296.94</v>
      </c>
      <c r="DD994">
        <v>171.8</v>
      </c>
      <c r="DE994">
        <v>243.71</v>
      </c>
      <c r="DF994">
        <v>7.38</v>
      </c>
      <c r="DG994">
        <v>6.29</v>
      </c>
      <c r="DH994">
        <v>8.49</v>
      </c>
      <c r="DI994">
        <v>31.52</v>
      </c>
      <c r="DJ994">
        <v>81.42</v>
      </c>
      <c r="DK994">
        <v>75.13</v>
      </c>
      <c r="DL994">
        <v>19.55</v>
      </c>
      <c r="DM994">
        <v>81.69</v>
      </c>
      <c r="DN994">
        <v>19.45</v>
      </c>
      <c r="DO994">
        <v>80.97</v>
      </c>
      <c r="DP994">
        <v>36</v>
      </c>
      <c r="DQ994">
        <v>67.14</v>
      </c>
      <c r="DR994">
        <v>25.99</v>
      </c>
      <c r="DS994">
        <v>15.41</v>
      </c>
      <c r="DT994">
        <v>44.65</v>
      </c>
      <c r="DU994">
        <v>70.31</v>
      </c>
      <c r="DV994">
        <v>122.02</v>
      </c>
      <c r="EA994">
        <v>54.68</v>
      </c>
      <c r="EB994">
        <v>41.06</v>
      </c>
      <c r="EC994">
        <v>135.81</v>
      </c>
      <c r="EE994">
        <v>32.119999999999997</v>
      </c>
      <c r="EF994">
        <v>327.77</v>
      </c>
      <c r="EG994">
        <v>23.43</v>
      </c>
      <c r="EH994">
        <v>262.33</v>
      </c>
      <c r="EI994">
        <v>131.6</v>
      </c>
      <c r="EJ994">
        <v>17.309999999999999</v>
      </c>
      <c r="EK994">
        <v>109.98</v>
      </c>
      <c r="EL994">
        <v>51.51</v>
      </c>
      <c r="EM994">
        <v>292.73</v>
      </c>
      <c r="EN994">
        <v>188.84</v>
      </c>
      <c r="EO994">
        <v>80.19</v>
      </c>
      <c r="EP994">
        <v>25.5</v>
      </c>
      <c r="EQ994">
        <v>259.3</v>
      </c>
      <c r="ER994">
        <v>185.49</v>
      </c>
      <c r="ES994">
        <v>211.15</v>
      </c>
      <c r="ET994">
        <v>100</v>
      </c>
      <c r="EU994">
        <v>160.13999999999999</v>
      </c>
    </row>
    <row r="995" spans="1:151" x14ac:dyDescent="0.25">
      <c r="A995" s="2">
        <v>41988</v>
      </c>
      <c r="B995">
        <v>92.56</v>
      </c>
      <c r="C995">
        <v>100</v>
      </c>
      <c r="D995">
        <v>100</v>
      </c>
      <c r="E995">
        <v>100</v>
      </c>
      <c r="F995">
        <v>100</v>
      </c>
      <c r="K995">
        <v>100</v>
      </c>
      <c r="R995">
        <v>3.4</v>
      </c>
      <c r="AX995">
        <v>100</v>
      </c>
      <c r="CC995">
        <v>0.1</v>
      </c>
      <c r="CD995">
        <v>33.56</v>
      </c>
      <c r="CE995">
        <v>8.32</v>
      </c>
      <c r="CF995">
        <v>81.040000000000006</v>
      </c>
      <c r="CG995">
        <v>58.61</v>
      </c>
      <c r="CH995">
        <v>13.13</v>
      </c>
      <c r="CI995">
        <v>46.18</v>
      </c>
      <c r="CJ995">
        <v>85.64</v>
      </c>
      <c r="CO995">
        <v>163.85</v>
      </c>
      <c r="CP995">
        <v>803.85</v>
      </c>
      <c r="CQ995">
        <v>249.41</v>
      </c>
      <c r="CR995">
        <v>51.87</v>
      </c>
      <c r="CS995">
        <v>96.42</v>
      </c>
      <c r="CT995">
        <v>5.64</v>
      </c>
      <c r="CV995">
        <v>23.04</v>
      </c>
      <c r="CW995">
        <v>47.97</v>
      </c>
      <c r="CX995">
        <v>154.93</v>
      </c>
      <c r="CY995">
        <v>29.97</v>
      </c>
      <c r="CZ995">
        <v>345.46</v>
      </c>
      <c r="DA995">
        <v>83.06</v>
      </c>
      <c r="DB995">
        <v>5.39</v>
      </c>
      <c r="DC995">
        <v>296.94</v>
      </c>
      <c r="DD995">
        <v>171.8</v>
      </c>
      <c r="DE995">
        <v>243.71</v>
      </c>
      <c r="DF995">
        <v>7.38</v>
      </c>
      <c r="DG995">
        <v>6.29</v>
      </c>
      <c r="DH995">
        <v>8.49</v>
      </c>
      <c r="DI995">
        <v>31.52</v>
      </c>
      <c r="DJ995">
        <v>81.42</v>
      </c>
      <c r="DK995">
        <v>75.13</v>
      </c>
      <c r="DL995">
        <v>19.55</v>
      </c>
      <c r="DM995">
        <v>81.69</v>
      </c>
      <c r="DN995">
        <v>19.45</v>
      </c>
      <c r="DO995">
        <v>80.97</v>
      </c>
      <c r="DP995">
        <v>36</v>
      </c>
      <c r="DQ995">
        <v>67.14</v>
      </c>
      <c r="DR995">
        <v>25.99</v>
      </c>
      <c r="DS995">
        <v>15.41</v>
      </c>
      <c r="DT995">
        <v>44.65</v>
      </c>
      <c r="DU995">
        <v>70.31</v>
      </c>
      <c r="DV995">
        <v>122.02</v>
      </c>
      <c r="EA995">
        <v>54.68</v>
      </c>
      <c r="EB995">
        <v>41.06</v>
      </c>
      <c r="EC995">
        <v>135.81</v>
      </c>
      <c r="EE995">
        <v>32.119999999999997</v>
      </c>
      <c r="EF995">
        <v>327.77</v>
      </c>
      <c r="EG995">
        <v>23.43</v>
      </c>
      <c r="EH995">
        <v>262.33</v>
      </c>
      <c r="EI995">
        <v>131.6</v>
      </c>
      <c r="EJ995">
        <v>17.309999999999999</v>
      </c>
      <c r="EK995">
        <v>109.98</v>
      </c>
      <c r="EL995">
        <v>51.51</v>
      </c>
      <c r="EM995">
        <v>292.73</v>
      </c>
      <c r="EN995">
        <v>188.84</v>
      </c>
      <c r="EO995">
        <v>80.19</v>
      </c>
      <c r="EP995">
        <v>25.5</v>
      </c>
      <c r="EQ995">
        <v>259.3</v>
      </c>
      <c r="ER995">
        <v>185.49</v>
      </c>
      <c r="ES995">
        <v>211.15</v>
      </c>
      <c r="ET995">
        <v>100</v>
      </c>
      <c r="EU995">
        <v>160.13999999999999</v>
      </c>
    </row>
    <row r="996" spans="1:151" x14ac:dyDescent="0.25">
      <c r="A996" s="2">
        <v>41995</v>
      </c>
      <c r="B996">
        <v>92.56</v>
      </c>
      <c r="C996">
        <v>100</v>
      </c>
      <c r="D996">
        <v>100</v>
      </c>
      <c r="E996">
        <v>100</v>
      </c>
      <c r="F996">
        <v>100</v>
      </c>
      <c r="K996">
        <v>100</v>
      </c>
      <c r="R996">
        <v>3.45</v>
      </c>
      <c r="AX996">
        <v>100</v>
      </c>
      <c r="CC996">
        <v>0.1</v>
      </c>
      <c r="CD996">
        <v>33.56</v>
      </c>
      <c r="CE996">
        <v>8.32</v>
      </c>
      <c r="CF996">
        <v>81.040000000000006</v>
      </c>
      <c r="CG996">
        <v>58.61</v>
      </c>
      <c r="CH996">
        <v>13.13</v>
      </c>
      <c r="CI996">
        <v>46.18</v>
      </c>
      <c r="CJ996">
        <v>85.64</v>
      </c>
      <c r="CO996">
        <v>163.85</v>
      </c>
      <c r="CP996">
        <v>803.85</v>
      </c>
      <c r="CQ996">
        <v>249.41</v>
      </c>
      <c r="CR996">
        <v>51.87</v>
      </c>
      <c r="CS996">
        <v>96.42</v>
      </c>
      <c r="CT996">
        <v>5.64</v>
      </c>
      <c r="CV996">
        <v>23.04</v>
      </c>
      <c r="CW996">
        <v>47.97</v>
      </c>
      <c r="CX996">
        <v>154.93</v>
      </c>
      <c r="CY996">
        <v>29.97</v>
      </c>
      <c r="CZ996">
        <v>345.46</v>
      </c>
      <c r="DA996">
        <v>83.06</v>
      </c>
      <c r="DB996">
        <v>5.39</v>
      </c>
      <c r="DC996">
        <v>296.94</v>
      </c>
      <c r="DD996">
        <v>171.8</v>
      </c>
      <c r="DE996">
        <v>243.71</v>
      </c>
      <c r="DF996">
        <v>7.38</v>
      </c>
      <c r="DG996">
        <v>6.29</v>
      </c>
      <c r="DH996">
        <v>8.49</v>
      </c>
      <c r="DI996">
        <v>31.52</v>
      </c>
      <c r="DJ996">
        <v>81.42</v>
      </c>
      <c r="DK996">
        <v>75.13</v>
      </c>
      <c r="DL996">
        <v>19.55</v>
      </c>
      <c r="DM996">
        <v>81.69</v>
      </c>
      <c r="DN996">
        <v>19.45</v>
      </c>
      <c r="DO996">
        <v>80.97</v>
      </c>
      <c r="DP996">
        <v>36</v>
      </c>
      <c r="DQ996">
        <v>67.14</v>
      </c>
      <c r="DR996">
        <v>25.99</v>
      </c>
      <c r="DS996">
        <v>15.41</v>
      </c>
      <c r="DT996">
        <v>44.65</v>
      </c>
      <c r="DU996">
        <v>70.31</v>
      </c>
      <c r="DV996">
        <v>122.02</v>
      </c>
      <c r="EA996">
        <v>54.68</v>
      </c>
      <c r="EB996">
        <v>41.06</v>
      </c>
      <c r="EC996">
        <v>135.81</v>
      </c>
      <c r="EE996">
        <v>32.119999999999997</v>
      </c>
      <c r="EF996">
        <v>327.77</v>
      </c>
      <c r="EG996">
        <v>23.43</v>
      </c>
      <c r="EH996">
        <v>262.33</v>
      </c>
      <c r="EI996">
        <v>131.6</v>
      </c>
      <c r="EJ996">
        <v>17.309999999999999</v>
      </c>
      <c r="EK996">
        <v>109.98</v>
      </c>
      <c r="EL996">
        <v>51.51</v>
      </c>
      <c r="EM996">
        <v>292.73</v>
      </c>
      <c r="EN996">
        <v>188.84</v>
      </c>
      <c r="EO996">
        <v>80.19</v>
      </c>
      <c r="EP996">
        <v>25.5</v>
      </c>
      <c r="EQ996">
        <v>259.3</v>
      </c>
      <c r="ER996">
        <v>185.49</v>
      </c>
      <c r="ES996">
        <v>211.15</v>
      </c>
      <c r="ET996">
        <v>100</v>
      </c>
      <c r="EU996">
        <v>160.13999999999999</v>
      </c>
    </row>
    <row r="997" spans="1:151" x14ac:dyDescent="0.25">
      <c r="A997" s="2">
        <v>42002</v>
      </c>
      <c r="B997">
        <v>92.56</v>
      </c>
      <c r="C997">
        <v>100</v>
      </c>
      <c r="D997">
        <v>100</v>
      </c>
      <c r="E997">
        <v>100</v>
      </c>
      <c r="F997">
        <v>100</v>
      </c>
      <c r="K997">
        <v>100</v>
      </c>
      <c r="R997">
        <v>3.55</v>
      </c>
      <c r="AX997">
        <v>100</v>
      </c>
      <c r="CC997">
        <v>0.1</v>
      </c>
      <c r="CD997">
        <v>33.56</v>
      </c>
      <c r="CE997">
        <v>8.32</v>
      </c>
      <c r="CF997">
        <v>81.040000000000006</v>
      </c>
      <c r="CG997">
        <v>58.61</v>
      </c>
      <c r="CH997">
        <v>13.13</v>
      </c>
      <c r="CI997">
        <v>46.18</v>
      </c>
      <c r="CJ997">
        <v>85.64</v>
      </c>
      <c r="CO997">
        <v>163.85</v>
      </c>
      <c r="CP997">
        <v>803.85</v>
      </c>
      <c r="CQ997">
        <v>249.41</v>
      </c>
      <c r="CR997">
        <v>51.87</v>
      </c>
      <c r="CS997">
        <v>96.42</v>
      </c>
      <c r="CT997">
        <v>5.64</v>
      </c>
      <c r="CV997">
        <v>23.04</v>
      </c>
      <c r="CW997">
        <v>47.97</v>
      </c>
      <c r="CX997">
        <v>154.93</v>
      </c>
      <c r="CY997">
        <v>29.97</v>
      </c>
      <c r="CZ997">
        <v>345.46</v>
      </c>
      <c r="DA997">
        <v>83.06</v>
      </c>
      <c r="DB997">
        <v>5.39</v>
      </c>
      <c r="DC997">
        <v>296.94</v>
      </c>
      <c r="DD997">
        <v>171.8</v>
      </c>
      <c r="DE997">
        <v>243.71</v>
      </c>
      <c r="DF997">
        <v>7.38</v>
      </c>
      <c r="DG997">
        <v>6.29</v>
      </c>
      <c r="DH997">
        <v>8.49</v>
      </c>
      <c r="DI997">
        <v>31.52</v>
      </c>
      <c r="DJ997">
        <v>81.42</v>
      </c>
      <c r="DK997">
        <v>75.13</v>
      </c>
      <c r="DL997">
        <v>19.55</v>
      </c>
      <c r="DM997">
        <v>81.69</v>
      </c>
      <c r="DN997">
        <v>19.45</v>
      </c>
      <c r="DO997">
        <v>80.97</v>
      </c>
      <c r="DP997">
        <v>36</v>
      </c>
      <c r="DQ997">
        <v>67.14</v>
      </c>
      <c r="DR997">
        <v>25.99</v>
      </c>
      <c r="DS997">
        <v>15.41</v>
      </c>
      <c r="DT997">
        <v>44.65</v>
      </c>
      <c r="DU997">
        <v>70.31</v>
      </c>
      <c r="DV997">
        <v>122.02</v>
      </c>
      <c r="EA997">
        <v>54.68</v>
      </c>
      <c r="EB997">
        <v>41.06</v>
      </c>
      <c r="EC997">
        <v>135.81</v>
      </c>
      <c r="EE997">
        <v>32.119999999999997</v>
      </c>
      <c r="EF997">
        <v>327.77</v>
      </c>
      <c r="EG997">
        <v>23.43</v>
      </c>
      <c r="EH997">
        <v>262.33</v>
      </c>
      <c r="EI997">
        <v>131.6</v>
      </c>
      <c r="EJ997">
        <v>17.309999999999999</v>
      </c>
      <c r="EK997">
        <v>109.98</v>
      </c>
      <c r="EL997">
        <v>51.51</v>
      </c>
      <c r="EM997">
        <v>292.73</v>
      </c>
      <c r="EN997">
        <v>188.84</v>
      </c>
      <c r="EO997">
        <v>80.19</v>
      </c>
      <c r="EP997">
        <v>25.5</v>
      </c>
      <c r="EQ997">
        <v>259.3</v>
      </c>
      <c r="ER997">
        <v>185.49</v>
      </c>
      <c r="ES997">
        <v>211.15</v>
      </c>
      <c r="ET997">
        <v>100</v>
      </c>
      <c r="EU997">
        <v>160.13999999999999</v>
      </c>
    </row>
    <row r="998" spans="1:151" x14ac:dyDescent="0.25">
      <c r="A998" s="2">
        <v>42009</v>
      </c>
      <c r="B998">
        <v>92.56</v>
      </c>
      <c r="C998">
        <v>100</v>
      </c>
      <c r="D998">
        <v>100</v>
      </c>
      <c r="E998">
        <v>100</v>
      </c>
      <c r="F998">
        <v>100</v>
      </c>
      <c r="K998">
        <v>100</v>
      </c>
      <c r="R998">
        <v>3.5</v>
      </c>
      <c r="AX998">
        <v>100</v>
      </c>
      <c r="CC998">
        <v>0.1</v>
      </c>
      <c r="CD998">
        <v>33.56</v>
      </c>
      <c r="CE998">
        <v>8.32</v>
      </c>
      <c r="CF998">
        <v>81.040000000000006</v>
      </c>
      <c r="CG998">
        <v>58.61</v>
      </c>
      <c r="CH998">
        <v>13.13</v>
      </c>
      <c r="CI998">
        <v>46.18</v>
      </c>
      <c r="CJ998">
        <v>85.64</v>
      </c>
      <c r="CO998">
        <v>163.85</v>
      </c>
      <c r="CP998">
        <v>803.85</v>
      </c>
      <c r="CQ998">
        <v>249.41</v>
      </c>
      <c r="CR998">
        <v>51.87</v>
      </c>
      <c r="CS998">
        <v>96.42</v>
      </c>
      <c r="CT998">
        <v>5.64</v>
      </c>
      <c r="CV998">
        <v>23.04</v>
      </c>
      <c r="CW998">
        <v>47.97</v>
      </c>
      <c r="CX998">
        <v>154.93</v>
      </c>
      <c r="CY998">
        <v>29.97</v>
      </c>
      <c r="CZ998">
        <v>345.46</v>
      </c>
      <c r="DA998">
        <v>83.06</v>
      </c>
      <c r="DB998">
        <v>5.39</v>
      </c>
      <c r="DC998">
        <v>296.94</v>
      </c>
      <c r="DD998">
        <v>171.8</v>
      </c>
      <c r="DE998">
        <v>243.71</v>
      </c>
      <c r="DF998">
        <v>7.38</v>
      </c>
      <c r="DG998">
        <v>6.29</v>
      </c>
      <c r="DH998">
        <v>8.49</v>
      </c>
      <c r="DI998">
        <v>31.52</v>
      </c>
      <c r="DJ998">
        <v>81.42</v>
      </c>
      <c r="DK998">
        <v>75.13</v>
      </c>
      <c r="DL998">
        <v>19.55</v>
      </c>
      <c r="DM998">
        <v>81.69</v>
      </c>
      <c r="DN998">
        <v>19.45</v>
      </c>
      <c r="DO998">
        <v>80.97</v>
      </c>
      <c r="DP998">
        <v>36</v>
      </c>
      <c r="DQ998">
        <v>67.14</v>
      </c>
      <c r="DR998">
        <v>25.99</v>
      </c>
      <c r="DS998">
        <v>15.41</v>
      </c>
      <c r="DT998">
        <v>44.65</v>
      </c>
      <c r="DU998">
        <v>70.31</v>
      </c>
      <c r="DV998">
        <v>122.02</v>
      </c>
      <c r="EA998">
        <v>54.68</v>
      </c>
      <c r="EB998">
        <v>41.06</v>
      </c>
      <c r="EC998">
        <v>135.81</v>
      </c>
      <c r="EE998">
        <v>32.119999999999997</v>
      </c>
      <c r="EF998">
        <v>327.77</v>
      </c>
      <c r="EG998">
        <v>23.43</v>
      </c>
      <c r="EH998">
        <v>262.33</v>
      </c>
      <c r="EI998">
        <v>131.6</v>
      </c>
      <c r="EJ998">
        <v>17.309999999999999</v>
      </c>
      <c r="EK998">
        <v>109.98</v>
      </c>
      <c r="EL998">
        <v>51.51</v>
      </c>
      <c r="EM998">
        <v>292.73</v>
      </c>
      <c r="EN998">
        <v>188.84</v>
      </c>
      <c r="EO998">
        <v>80.19</v>
      </c>
      <c r="EP998">
        <v>25.5</v>
      </c>
      <c r="EQ998">
        <v>259.3</v>
      </c>
      <c r="ER998">
        <v>185.49</v>
      </c>
      <c r="ES998">
        <v>211.15</v>
      </c>
      <c r="ET998">
        <v>100</v>
      </c>
      <c r="EU998">
        <v>160.13999999999999</v>
      </c>
    </row>
    <row r="999" spans="1:151" x14ac:dyDescent="0.25">
      <c r="A999" s="2">
        <v>42016</v>
      </c>
      <c r="B999">
        <v>92.56</v>
      </c>
      <c r="C999">
        <v>100</v>
      </c>
      <c r="D999">
        <v>100</v>
      </c>
      <c r="E999">
        <v>100</v>
      </c>
      <c r="F999">
        <v>100</v>
      </c>
      <c r="K999">
        <v>100</v>
      </c>
      <c r="R999">
        <v>3.53</v>
      </c>
      <c r="AX999">
        <v>100</v>
      </c>
      <c r="CC999">
        <v>0.1</v>
      </c>
      <c r="CD999">
        <v>33.56</v>
      </c>
      <c r="CE999">
        <v>8.32</v>
      </c>
      <c r="CF999">
        <v>81.040000000000006</v>
      </c>
      <c r="CG999">
        <v>58.61</v>
      </c>
      <c r="CH999">
        <v>13.13</v>
      </c>
      <c r="CI999">
        <v>46.18</v>
      </c>
      <c r="CJ999">
        <v>85.64</v>
      </c>
      <c r="CO999">
        <v>163.85</v>
      </c>
      <c r="CP999">
        <v>803.85</v>
      </c>
      <c r="CQ999">
        <v>249.41</v>
      </c>
      <c r="CR999">
        <v>51.87</v>
      </c>
      <c r="CS999">
        <v>96.42</v>
      </c>
      <c r="CT999">
        <v>5.64</v>
      </c>
      <c r="CV999">
        <v>23.04</v>
      </c>
      <c r="CW999">
        <v>47.97</v>
      </c>
      <c r="CX999">
        <v>154.93</v>
      </c>
      <c r="CY999">
        <v>29.97</v>
      </c>
      <c r="CZ999">
        <v>345.46</v>
      </c>
      <c r="DA999">
        <v>83.06</v>
      </c>
      <c r="DB999">
        <v>5.39</v>
      </c>
      <c r="DC999">
        <v>296.94</v>
      </c>
      <c r="DD999">
        <v>171.8</v>
      </c>
      <c r="DE999">
        <v>243.71</v>
      </c>
      <c r="DF999">
        <v>7.38</v>
      </c>
      <c r="DG999">
        <v>6.29</v>
      </c>
      <c r="DH999">
        <v>8.49</v>
      </c>
      <c r="DI999">
        <v>31.52</v>
      </c>
      <c r="DJ999">
        <v>81.42</v>
      </c>
      <c r="DK999">
        <v>75.13</v>
      </c>
      <c r="DL999">
        <v>19.55</v>
      </c>
      <c r="DM999">
        <v>81.69</v>
      </c>
      <c r="DN999">
        <v>19.45</v>
      </c>
      <c r="DO999">
        <v>80.97</v>
      </c>
      <c r="DP999">
        <v>36</v>
      </c>
      <c r="DQ999">
        <v>67.14</v>
      </c>
      <c r="DR999">
        <v>25.99</v>
      </c>
      <c r="DS999">
        <v>15.41</v>
      </c>
      <c r="DT999">
        <v>44.65</v>
      </c>
      <c r="DU999">
        <v>70.31</v>
      </c>
      <c r="DV999">
        <v>122.02</v>
      </c>
      <c r="EA999">
        <v>54.68</v>
      </c>
      <c r="EB999">
        <v>41.06</v>
      </c>
      <c r="EC999">
        <v>135.81</v>
      </c>
      <c r="EE999">
        <v>32.119999999999997</v>
      </c>
      <c r="EF999">
        <v>327.77</v>
      </c>
      <c r="EG999">
        <v>23.43</v>
      </c>
      <c r="EH999">
        <v>262.33</v>
      </c>
      <c r="EI999">
        <v>131.6</v>
      </c>
      <c r="EJ999">
        <v>17.309999999999999</v>
      </c>
      <c r="EK999">
        <v>109.98</v>
      </c>
      <c r="EL999">
        <v>51.51</v>
      </c>
      <c r="EM999">
        <v>292.73</v>
      </c>
      <c r="EN999">
        <v>188.84</v>
      </c>
      <c r="EO999">
        <v>80.19</v>
      </c>
      <c r="EP999">
        <v>25.5</v>
      </c>
      <c r="EQ999">
        <v>259.3</v>
      </c>
      <c r="ER999">
        <v>185.49</v>
      </c>
      <c r="ES999">
        <v>211.15</v>
      </c>
      <c r="ET999">
        <v>100</v>
      </c>
      <c r="EU999">
        <v>160.13999999999999</v>
      </c>
    </row>
    <row r="1000" spans="1:151" x14ac:dyDescent="0.25">
      <c r="A1000" s="2">
        <v>42023</v>
      </c>
      <c r="B1000">
        <v>92.56</v>
      </c>
      <c r="C1000">
        <v>100</v>
      </c>
      <c r="D1000">
        <v>100</v>
      </c>
      <c r="E1000">
        <v>100</v>
      </c>
      <c r="F1000">
        <v>100</v>
      </c>
      <c r="K1000">
        <v>100</v>
      </c>
      <c r="R1000">
        <v>3.65</v>
      </c>
      <c r="AX1000">
        <v>100</v>
      </c>
      <c r="CC1000">
        <v>0.1</v>
      </c>
      <c r="CD1000">
        <v>33.56</v>
      </c>
      <c r="CE1000">
        <v>8.32</v>
      </c>
      <c r="CF1000">
        <v>81.040000000000006</v>
      </c>
      <c r="CG1000">
        <v>58.61</v>
      </c>
      <c r="CH1000">
        <v>13.13</v>
      </c>
      <c r="CI1000">
        <v>46.18</v>
      </c>
      <c r="CJ1000">
        <v>85.64</v>
      </c>
      <c r="CO1000">
        <v>163.85</v>
      </c>
      <c r="CP1000">
        <v>803.85</v>
      </c>
      <c r="CQ1000">
        <v>249.41</v>
      </c>
      <c r="CR1000">
        <v>51.87</v>
      </c>
      <c r="CS1000">
        <v>96.42</v>
      </c>
      <c r="CT1000">
        <v>5.64</v>
      </c>
      <c r="CV1000">
        <v>23.04</v>
      </c>
      <c r="CW1000">
        <v>47.97</v>
      </c>
      <c r="CX1000">
        <v>154.93</v>
      </c>
      <c r="CY1000">
        <v>29.97</v>
      </c>
      <c r="CZ1000">
        <v>345.46</v>
      </c>
      <c r="DA1000">
        <v>83.06</v>
      </c>
      <c r="DB1000">
        <v>5.39</v>
      </c>
      <c r="DC1000">
        <v>296.94</v>
      </c>
      <c r="DD1000">
        <v>171.8</v>
      </c>
      <c r="DE1000">
        <v>243.71</v>
      </c>
      <c r="DF1000">
        <v>7.38</v>
      </c>
      <c r="DG1000">
        <v>6.29</v>
      </c>
      <c r="DH1000">
        <v>8.49</v>
      </c>
      <c r="DI1000">
        <v>31.52</v>
      </c>
      <c r="DJ1000">
        <v>81.42</v>
      </c>
      <c r="DK1000">
        <v>75.13</v>
      </c>
      <c r="DL1000">
        <v>19.55</v>
      </c>
      <c r="DM1000">
        <v>81.69</v>
      </c>
      <c r="DN1000">
        <v>19.45</v>
      </c>
      <c r="DO1000">
        <v>80.97</v>
      </c>
      <c r="DP1000">
        <v>36</v>
      </c>
      <c r="DQ1000">
        <v>67.14</v>
      </c>
      <c r="DR1000">
        <v>25.99</v>
      </c>
      <c r="DS1000">
        <v>15.41</v>
      </c>
      <c r="DT1000">
        <v>44.65</v>
      </c>
      <c r="DU1000">
        <v>70.31</v>
      </c>
      <c r="DV1000">
        <v>122.02</v>
      </c>
      <c r="EA1000">
        <v>54.68</v>
      </c>
      <c r="EB1000">
        <v>41.06</v>
      </c>
      <c r="EC1000">
        <v>135.81</v>
      </c>
      <c r="EE1000">
        <v>32.119999999999997</v>
      </c>
      <c r="EF1000">
        <v>327.77</v>
      </c>
      <c r="EG1000">
        <v>23.43</v>
      </c>
      <c r="EH1000">
        <v>262.33</v>
      </c>
      <c r="EI1000">
        <v>131.6</v>
      </c>
      <c r="EJ1000">
        <v>17.309999999999999</v>
      </c>
      <c r="EK1000">
        <v>109.98</v>
      </c>
      <c r="EL1000">
        <v>51.51</v>
      </c>
      <c r="EM1000">
        <v>292.73</v>
      </c>
      <c r="EN1000">
        <v>188.84</v>
      </c>
      <c r="EO1000">
        <v>80.19</v>
      </c>
      <c r="EP1000">
        <v>25.5</v>
      </c>
      <c r="EQ1000">
        <v>259.3</v>
      </c>
      <c r="ER1000">
        <v>185.49</v>
      </c>
      <c r="ES1000">
        <v>211.15</v>
      </c>
      <c r="ET1000">
        <v>100</v>
      </c>
      <c r="EU1000">
        <v>160.13999999999999</v>
      </c>
    </row>
    <row r="1001" spans="1:151" x14ac:dyDescent="0.25">
      <c r="A1001" s="2">
        <v>42030</v>
      </c>
      <c r="B1001">
        <v>92.56</v>
      </c>
      <c r="C1001">
        <v>100</v>
      </c>
      <c r="D1001">
        <v>100</v>
      </c>
      <c r="E1001">
        <v>100</v>
      </c>
      <c r="F1001">
        <v>100</v>
      </c>
      <c r="K1001">
        <v>100</v>
      </c>
      <c r="R1001">
        <v>3.82</v>
      </c>
      <c r="AX1001">
        <v>100</v>
      </c>
      <c r="CC1001">
        <v>0.1</v>
      </c>
      <c r="CD1001">
        <v>33.56</v>
      </c>
      <c r="CE1001">
        <v>8.32</v>
      </c>
      <c r="CF1001">
        <v>81.040000000000006</v>
      </c>
      <c r="CG1001">
        <v>58.61</v>
      </c>
      <c r="CH1001">
        <v>13.13</v>
      </c>
      <c r="CI1001">
        <v>46.18</v>
      </c>
      <c r="CJ1001">
        <v>85.64</v>
      </c>
      <c r="CO1001">
        <v>163.85</v>
      </c>
      <c r="CP1001">
        <v>803.85</v>
      </c>
      <c r="CQ1001">
        <v>249.41</v>
      </c>
      <c r="CR1001">
        <v>51.87</v>
      </c>
      <c r="CS1001">
        <v>96.42</v>
      </c>
      <c r="CT1001">
        <v>5.64</v>
      </c>
      <c r="CV1001">
        <v>23.04</v>
      </c>
      <c r="CW1001">
        <v>47.97</v>
      </c>
      <c r="CX1001">
        <v>154.93</v>
      </c>
      <c r="CY1001">
        <v>29.97</v>
      </c>
      <c r="CZ1001">
        <v>345.46</v>
      </c>
      <c r="DA1001">
        <v>83.06</v>
      </c>
      <c r="DB1001">
        <v>5.39</v>
      </c>
      <c r="DC1001">
        <v>296.94</v>
      </c>
      <c r="DD1001">
        <v>171.8</v>
      </c>
      <c r="DE1001">
        <v>243.71</v>
      </c>
      <c r="DF1001">
        <v>7.38</v>
      </c>
      <c r="DG1001">
        <v>6.29</v>
      </c>
      <c r="DH1001">
        <v>8.49</v>
      </c>
      <c r="DI1001">
        <v>31.52</v>
      </c>
      <c r="DJ1001">
        <v>81.42</v>
      </c>
      <c r="DK1001">
        <v>75.13</v>
      </c>
      <c r="DL1001">
        <v>19.55</v>
      </c>
      <c r="DM1001">
        <v>81.69</v>
      </c>
      <c r="DN1001">
        <v>19.45</v>
      </c>
      <c r="DO1001">
        <v>80.97</v>
      </c>
      <c r="DP1001">
        <v>36</v>
      </c>
      <c r="DQ1001">
        <v>67.14</v>
      </c>
      <c r="DR1001">
        <v>25.99</v>
      </c>
      <c r="DS1001">
        <v>15.41</v>
      </c>
      <c r="DT1001">
        <v>44.65</v>
      </c>
      <c r="DU1001">
        <v>70.31</v>
      </c>
      <c r="DV1001">
        <v>122.02</v>
      </c>
      <c r="EA1001">
        <v>54.68</v>
      </c>
      <c r="EB1001">
        <v>41.06</v>
      </c>
      <c r="EC1001">
        <v>135.81</v>
      </c>
      <c r="EE1001">
        <v>32.119999999999997</v>
      </c>
      <c r="EF1001">
        <v>327.77</v>
      </c>
      <c r="EG1001">
        <v>23.43</v>
      </c>
      <c r="EH1001">
        <v>262.33</v>
      </c>
      <c r="EI1001">
        <v>131.6</v>
      </c>
      <c r="EJ1001">
        <v>17.309999999999999</v>
      </c>
      <c r="EK1001">
        <v>109.98</v>
      </c>
      <c r="EL1001">
        <v>51.51</v>
      </c>
      <c r="EM1001">
        <v>292.73</v>
      </c>
      <c r="EN1001">
        <v>188.84</v>
      </c>
      <c r="EO1001">
        <v>80.19</v>
      </c>
      <c r="EP1001">
        <v>25.5</v>
      </c>
      <c r="EQ1001">
        <v>259.3</v>
      </c>
      <c r="ER1001">
        <v>185.49</v>
      </c>
      <c r="ES1001">
        <v>211.15</v>
      </c>
      <c r="ET1001">
        <v>100</v>
      </c>
      <c r="EU1001">
        <v>160.13999999999999</v>
      </c>
    </row>
    <row r="1002" spans="1:151" x14ac:dyDescent="0.25">
      <c r="A1002" s="2">
        <v>42037</v>
      </c>
      <c r="B1002">
        <v>92.56</v>
      </c>
      <c r="C1002">
        <v>100</v>
      </c>
      <c r="D1002">
        <v>100</v>
      </c>
      <c r="E1002">
        <v>100</v>
      </c>
      <c r="F1002">
        <v>100</v>
      </c>
      <c r="K1002">
        <v>100</v>
      </c>
      <c r="R1002">
        <v>3.93</v>
      </c>
      <c r="AX1002">
        <v>100</v>
      </c>
      <c r="CC1002">
        <v>0.1</v>
      </c>
      <c r="CD1002">
        <v>33.56</v>
      </c>
      <c r="CE1002">
        <v>8.32</v>
      </c>
      <c r="CF1002">
        <v>81.040000000000006</v>
      </c>
      <c r="CG1002">
        <v>58.61</v>
      </c>
      <c r="CH1002">
        <v>13.13</v>
      </c>
      <c r="CI1002">
        <v>46.18</v>
      </c>
      <c r="CJ1002">
        <v>85.64</v>
      </c>
      <c r="CO1002">
        <v>163.85</v>
      </c>
      <c r="CP1002">
        <v>803.85</v>
      </c>
      <c r="CQ1002">
        <v>249.41</v>
      </c>
      <c r="CR1002">
        <v>51.87</v>
      </c>
      <c r="CS1002">
        <v>96.42</v>
      </c>
      <c r="CT1002">
        <v>5.64</v>
      </c>
      <c r="CV1002">
        <v>23.04</v>
      </c>
      <c r="CW1002">
        <v>47.97</v>
      </c>
      <c r="CX1002">
        <v>154.93</v>
      </c>
      <c r="CY1002">
        <v>29.97</v>
      </c>
      <c r="CZ1002">
        <v>345.46</v>
      </c>
      <c r="DA1002">
        <v>83.06</v>
      </c>
      <c r="DB1002">
        <v>5.39</v>
      </c>
      <c r="DC1002">
        <v>296.94</v>
      </c>
      <c r="DD1002">
        <v>171.8</v>
      </c>
      <c r="DE1002">
        <v>243.71</v>
      </c>
      <c r="DF1002">
        <v>7.38</v>
      </c>
      <c r="DG1002">
        <v>6.29</v>
      </c>
      <c r="DH1002">
        <v>8.49</v>
      </c>
      <c r="DI1002">
        <v>31.52</v>
      </c>
      <c r="DJ1002">
        <v>81.42</v>
      </c>
      <c r="DK1002">
        <v>75.13</v>
      </c>
      <c r="DL1002">
        <v>19.55</v>
      </c>
      <c r="DM1002">
        <v>81.69</v>
      </c>
      <c r="DN1002">
        <v>19.45</v>
      </c>
      <c r="DO1002">
        <v>80.97</v>
      </c>
      <c r="DP1002">
        <v>36</v>
      </c>
      <c r="DQ1002">
        <v>67.14</v>
      </c>
      <c r="DR1002">
        <v>25.99</v>
      </c>
      <c r="DS1002">
        <v>15.41</v>
      </c>
      <c r="DT1002">
        <v>44.65</v>
      </c>
      <c r="DU1002">
        <v>70.31</v>
      </c>
      <c r="DV1002">
        <v>122.02</v>
      </c>
      <c r="EA1002">
        <v>54.68</v>
      </c>
      <c r="EB1002">
        <v>41.06</v>
      </c>
      <c r="EC1002">
        <v>135.81</v>
      </c>
      <c r="EE1002">
        <v>32.119999999999997</v>
      </c>
      <c r="EF1002">
        <v>327.77</v>
      </c>
      <c r="EG1002">
        <v>23.43</v>
      </c>
      <c r="EH1002">
        <v>262.33</v>
      </c>
      <c r="EI1002">
        <v>131.6</v>
      </c>
      <c r="EJ1002">
        <v>17.309999999999999</v>
      </c>
      <c r="EK1002">
        <v>109.98</v>
      </c>
      <c r="EL1002">
        <v>51.51</v>
      </c>
      <c r="EM1002">
        <v>292.73</v>
      </c>
      <c r="EN1002">
        <v>188.84</v>
      </c>
      <c r="EO1002">
        <v>80.19</v>
      </c>
      <c r="EP1002">
        <v>25.5</v>
      </c>
      <c r="EQ1002">
        <v>259.3</v>
      </c>
      <c r="ER1002">
        <v>185.49</v>
      </c>
      <c r="ES1002">
        <v>211.15</v>
      </c>
      <c r="ET1002">
        <v>100</v>
      </c>
      <c r="EU1002">
        <v>160.13999999999999</v>
      </c>
    </row>
    <row r="1003" spans="1:151" x14ac:dyDescent="0.25">
      <c r="A1003" s="2">
        <v>42044</v>
      </c>
      <c r="B1003">
        <v>92.56</v>
      </c>
      <c r="C1003">
        <v>100</v>
      </c>
      <c r="D1003">
        <v>100</v>
      </c>
      <c r="E1003">
        <v>100</v>
      </c>
      <c r="F1003">
        <v>100</v>
      </c>
      <c r="K1003">
        <v>100</v>
      </c>
      <c r="R1003">
        <v>3.69</v>
      </c>
      <c r="AX1003">
        <v>100</v>
      </c>
      <c r="CC1003">
        <v>0.1</v>
      </c>
      <c r="CD1003">
        <v>33.56</v>
      </c>
      <c r="CE1003">
        <v>8.32</v>
      </c>
      <c r="CF1003">
        <v>81.040000000000006</v>
      </c>
      <c r="CG1003">
        <v>58.61</v>
      </c>
      <c r="CH1003">
        <v>13.13</v>
      </c>
      <c r="CI1003">
        <v>46.18</v>
      </c>
      <c r="CJ1003">
        <v>85.64</v>
      </c>
      <c r="CO1003">
        <v>163.85</v>
      </c>
      <c r="CP1003">
        <v>803.85</v>
      </c>
      <c r="CQ1003">
        <v>249.41</v>
      </c>
      <c r="CR1003">
        <v>51.87</v>
      </c>
      <c r="CS1003">
        <v>96.42</v>
      </c>
      <c r="CT1003">
        <v>5.64</v>
      </c>
      <c r="CV1003">
        <v>23.04</v>
      </c>
      <c r="CW1003">
        <v>47.97</v>
      </c>
      <c r="CX1003">
        <v>154.93</v>
      </c>
      <c r="CY1003">
        <v>29.97</v>
      </c>
      <c r="CZ1003">
        <v>345.46</v>
      </c>
      <c r="DA1003">
        <v>83.06</v>
      </c>
      <c r="DB1003">
        <v>5.39</v>
      </c>
      <c r="DC1003">
        <v>296.94</v>
      </c>
      <c r="DD1003">
        <v>171.8</v>
      </c>
      <c r="DE1003">
        <v>243.71</v>
      </c>
      <c r="DF1003">
        <v>7.38</v>
      </c>
      <c r="DG1003">
        <v>6.29</v>
      </c>
      <c r="DH1003">
        <v>8.49</v>
      </c>
      <c r="DI1003">
        <v>31.52</v>
      </c>
      <c r="DJ1003">
        <v>81.42</v>
      </c>
      <c r="DK1003">
        <v>75.13</v>
      </c>
      <c r="DL1003">
        <v>19.55</v>
      </c>
      <c r="DM1003">
        <v>81.69</v>
      </c>
      <c r="DN1003">
        <v>19.45</v>
      </c>
      <c r="DO1003">
        <v>80.97</v>
      </c>
      <c r="DP1003">
        <v>36</v>
      </c>
      <c r="DQ1003">
        <v>67.14</v>
      </c>
      <c r="DR1003">
        <v>25.99</v>
      </c>
      <c r="DS1003">
        <v>15.41</v>
      </c>
      <c r="DT1003">
        <v>44.65</v>
      </c>
      <c r="DU1003">
        <v>70.31</v>
      </c>
      <c r="DV1003">
        <v>122.02</v>
      </c>
      <c r="EA1003">
        <v>54.68</v>
      </c>
      <c r="EB1003">
        <v>41.06</v>
      </c>
      <c r="EC1003">
        <v>135.81</v>
      </c>
      <c r="EE1003">
        <v>32.119999999999997</v>
      </c>
      <c r="EF1003">
        <v>327.77</v>
      </c>
      <c r="EG1003">
        <v>23.43</v>
      </c>
      <c r="EH1003">
        <v>262.33</v>
      </c>
      <c r="EI1003">
        <v>131.6</v>
      </c>
      <c r="EJ1003">
        <v>17.309999999999999</v>
      </c>
      <c r="EK1003">
        <v>109.98</v>
      </c>
      <c r="EL1003">
        <v>51.51</v>
      </c>
      <c r="EM1003">
        <v>292.73</v>
      </c>
      <c r="EN1003">
        <v>188.84</v>
      </c>
      <c r="EO1003">
        <v>80.19</v>
      </c>
      <c r="EP1003">
        <v>25.5</v>
      </c>
      <c r="EQ1003">
        <v>259.3</v>
      </c>
      <c r="ER1003">
        <v>185.49</v>
      </c>
      <c r="ES1003">
        <v>211.15</v>
      </c>
      <c r="ET1003">
        <v>100</v>
      </c>
      <c r="EU1003">
        <v>160.13999999999999</v>
      </c>
    </row>
    <row r="1004" spans="1:151" x14ac:dyDescent="0.25">
      <c r="A1004" s="2">
        <v>42051</v>
      </c>
      <c r="B1004">
        <v>92.56</v>
      </c>
      <c r="C1004">
        <v>100</v>
      </c>
      <c r="D1004">
        <v>100</v>
      </c>
      <c r="E1004">
        <v>100</v>
      </c>
      <c r="F1004">
        <v>100</v>
      </c>
      <c r="K1004">
        <v>100</v>
      </c>
      <c r="R1004">
        <v>3.84</v>
      </c>
      <c r="AX1004">
        <v>100</v>
      </c>
      <c r="CC1004">
        <v>0.1</v>
      </c>
      <c r="CD1004">
        <v>33.56</v>
      </c>
      <c r="CE1004">
        <v>8.32</v>
      </c>
      <c r="CF1004">
        <v>81.040000000000006</v>
      </c>
      <c r="CG1004">
        <v>58.61</v>
      </c>
      <c r="CH1004">
        <v>13.13</v>
      </c>
      <c r="CI1004">
        <v>46.18</v>
      </c>
      <c r="CJ1004">
        <v>85.64</v>
      </c>
      <c r="CO1004">
        <v>163.85</v>
      </c>
      <c r="CP1004">
        <v>803.85</v>
      </c>
      <c r="CQ1004">
        <v>249.41</v>
      </c>
      <c r="CR1004">
        <v>51.87</v>
      </c>
      <c r="CS1004">
        <v>96.42</v>
      </c>
      <c r="CT1004">
        <v>5.64</v>
      </c>
      <c r="CV1004">
        <v>23.04</v>
      </c>
      <c r="CW1004">
        <v>47.97</v>
      </c>
      <c r="CX1004">
        <v>154.93</v>
      </c>
      <c r="CY1004">
        <v>29.97</v>
      </c>
      <c r="CZ1004">
        <v>345.46</v>
      </c>
      <c r="DA1004">
        <v>83.06</v>
      </c>
      <c r="DB1004">
        <v>5.39</v>
      </c>
      <c r="DC1004">
        <v>296.94</v>
      </c>
      <c r="DD1004">
        <v>171.8</v>
      </c>
      <c r="DE1004">
        <v>243.71</v>
      </c>
      <c r="DF1004">
        <v>7.38</v>
      </c>
      <c r="DG1004">
        <v>6.29</v>
      </c>
      <c r="DH1004">
        <v>8.49</v>
      </c>
      <c r="DI1004">
        <v>31.52</v>
      </c>
      <c r="DJ1004">
        <v>81.42</v>
      </c>
      <c r="DK1004">
        <v>75.13</v>
      </c>
      <c r="DL1004">
        <v>19.55</v>
      </c>
      <c r="DM1004">
        <v>81.69</v>
      </c>
      <c r="DN1004">
        <v>19.45</v>
      </c>
      <c r="DO1004">
        <v>80.97</v>
      </c>
      <c r="DP1004">
        <v>36</v>
      </c>
      <c r="DQ1004">
        <v>67.14</v>
      </c>
      <c r="DR1004">
        <v>25.99</v>
      </c>
      <c r="DS1004">
        <v>15.41</v>
      </c>
      <c r="DT1004">
        <v>44.65</v>
      </c>
      <c r="DU1004">
        <v>70.31</v>
      </c>
      <c r="DV1004">
        <v>122.02</v>
      </c>
      <c r="EA1004">
        <v>54.68</v>
      </c>
      <c r="EB1004">
        <v>41.06</v>
      </c>
      <c r="EC1004">
        <v>135.81</v>
      </c>
      <c r="EE1004">
        <v>32.119999999999997</v>
      </c>
      <c r="EF1004">
        <v>327.77</v>
      </c>
      <c r="EG1004">
        <v>23.43</v>
      </c>
      <c r="EH1004">
        <v>262.33</v>
      </c>
      <c r="EI1004">
        <v>131.6</v>
      </c>
      <c r="EJ1004">
        <v>17.309999999999999</v>
      </c>
      <c r="EK1004">
        <v>109.98</v>
      </c>
      <c r="EL1004">
        <v>51.51</v>
      </c>
      <c r="EM1004">
        <v>292.73</v>
      </c>
      <c r="EN1004">
        <v>188.84</v>
      </c>
      <c r="EO1004">
        <v>80.19</v>
      </c>
      <c r="EP1004">
        <v>25.5</v>
      </c>
      <c r="EQ1004">
        <v>259.3</v>
      </c>
      <c r="ER1004">
        <v>185.49</v>
      </c>
      <c r="ES1004">
        <v>211.15</v>
      </c>
      <c r="ET1004">
        <v>100</v>
      </c>
      <c r="EU1004">
        <v>160.13999999999999</v>
      </c>
    </row>
    <row r="1005" spans="1:151" x14ac:dyDescent="0.25">
      <c r="A1005" s="2">
        <v>42058</v>
      </c>
      <c r="B1005">
        <v>92.56</v>
      </c>
      <c r="C1005">
        <v>100</v>
      </c>
      <c r="D1005">
        <v>100</v>
      </c>
      <c r="E1005">
        <v>100</v>
      </c>
      <c r="F1005">
        <v>100</v>
      </c>
      <c r="K1005">
        <v>100</v>
      </c>
      <c r="R1005">
        <v>3.85</v>
      </c>
      <c r="AX1005">
        <v>100</v>
      </c>
      <c r="CC1005">
        <v>0.1</v>
      </c>
      <c r="CD1005">
        <v>33.56</v>
      </c>
      <c r="CE1005">
        <v>8.32</v>
      </c>
      <c r="CF1005">
        <v>81.040000000000006</v>
      </c>
      <c r="CG1005">
        <v>58.61</v>
      </c>
      <c r="CH1005">
        <v>13.13</v>
      </c>
      <c r="CI1005">
        <v>46.18</v>
      </c>
      <c r="CJ1005">
        <v>85.64</v>
      </c>
      <c r="CO1005">
        <v>163.85</v>
      </c>
      <c r="CP1005">
        <v>803.85</v>
      </c>
      <c r="CQ1005">
        <v>249.41</v>
      </c>
      <c r="CR1005">
        <v>51.87</v>
      </c>
      <c r="CS1005">
        <v>96.42</v>
      </c>
      <c r="CT1005">
        <v>5.64</v>
      </c>
      <c r="CV1005">
        <v>23.04</v>
      </c>
      <c r="CW1005">
        <v>47.97</v>
      </c>
      <c r="CX1005">
        <v>154.93</v>
      </c>
      <c r="CY1005">
        <v>29.97</v>
      </c>
      <c r="CZ1005">
        <v>345.46</v>
      </c>
      <c r="DA1005">
        <v>83.06</v>
      </c>
      <c r="DB1005">
        <v>5.39</v>
      </c>
      <c r="DC1005">
        <v>296.94</v>
      </c>
      <c r="DD1005">
        <v>171.8</v>
      </c>
      <c r="DE1005">
        <v>243.71</v>
      </c>
      <c r="DF1005">
        <v>7.38</v>
      </c>
      <c r="DG1005">
        <v>6.29</v>
      </c>
      <c r="DH1005">
        <v>8.49</v>
      </c>
      <c r="DI1005">
        <v>31.52</v>
      </c>
      <c r="DJ1005">
        <v>81.42</v>
      </c>
      <c r="DK1005">
        <v>75.13</v>
      </c>
      <c r="DL1005">
        <v>19.55</v>
      </c>
      <c r="DM1005">
        <v>81.69</v>
      </c>
      <c r="DN1005">
        <v>19.45</v>
      </c>
      <c r="DO1005">
        <v>80.97</v>
      </c>
      <c r="DP1005">
        <v>36</v>
      </c>
      <c r="DQ1005">
        <v>67.14</v>
      </c>
      <c r="DR1005">
        <v>25.99</v>
      </c>
      <c r="DS1005">
        <v>15.41</v>
      </c>
      <c r="DT1005">
        <v>44.65</v>
      </c>
      <c r="DU1005">
        <v>70.31</v>
      </c>
      <c r="DV1005">
        <v>122.02</v>
      </c>
      <c r="EA1005">
        <v>54.68</v>
      </c>
      <c r="EB1005">
        <v>41.06</v>
      </c>
      <c r="EC1005">
        <v>135.81</v>
      </c>
      <c r="EE1005">
        <v>32.119999999999997</v>
      </c>
      <c r="EF1005">
        <v>327.77</v>
      </c>
      <c r="EG1005">
        <v>23.43</v>
      </c>
      <c r="EH1005">
        <v>262.33</v>
      </c>
      <c r="EI1005">
        <v>131.6</v>
      </c>
      <c r="EJ1005">
        <v>17.309999999999999</v>
      </c>
      <c r="EK1005">
        <v>109.98</v>
      </c>
      <c r="EL1005">
        <v>51.51</v>
      </c>
      <c r="EM1005">
        <v>292.73</v>
      </c>
      <c r="EN1005">
        <v>188.84</v>
      </c>
      <c r="EO1005">
        <v>80.19</v>
      </c>
      <c r="EP1005">
        <v>25.5</v>
      </c>
      <c r="EQ1005">
        <v>259.3</v>
      </c>
      <c r="ER1005">
        <v>185.49</v>
      </c>
      <c r="ES1005">
        <v>211.15</v>
      </c>
      <c r="ET1005">
        <v>100</v>
      </c>
      <c r="EU1005">
        <v>160.13999999999999</v>
      </c>
    </row>
    <row r="1006" spans="1:151" x14ac:dyDescent="0.25">
      <c r="A1006" s="2">
        <v>42065</v>
      </c>
      <c r="B1006">
        <v>92.56</v>
      </c>
      <c r="C1006">
        <v>100</v>
      </c>
      <c r="D1006">
        <v>100</v>
      </c>
      <c r="E1006">
        <v>100</v>
      </c>
      <c r="F1006">
        <v>100</v>
      </c>
      <c r="K1006">
        <v>100</v>
      </c>
      <c r="R1006">
        <v>3.76</v>
      </c>
      <c r="AX1006">
        <v>100</v>
      </c>
      <c r="CC1006">
        <v>0.1</v>
      </c>
      <c r="CD1006">
        <v>33.56</v>
      </c>
      <c r="CE1006">
        <v>8.32</v>
      </c>
      <c r="CF1006">
        <v>81.040000000000006</v>
      </c>
      <c r="CG1006">
        <v>58.61</v>
      </c>
      <c r="CH1006">
        <v>13.13</v>
      </c>
      <c r="CI1006">
        <v>46.18</v>
      </c>
      <c r="CJ1006">
        <v>85.64</v>
      </c>
      <c r="CO1006">
        <v>163.85</v>
      </c>
      <c r="CP1006">
        <v>803.85</v>
      </c>
      <c r="CQ1006">
        <v>249.41</v>
      </c>
      <c r="CR1006">
        <v>51.87</v>
      </c>
      <c r="CS1006">
        <v>96.42</v>
      </c>
      <c r="CT1006">
        <v>5.64</v>
      </c>
      <c r="CV1006">
        <v>23.04</v>
      </c>
      <c r="CW1006">
        <v>47.97</v>
      </c>
      <c r="CX1006">
        <v>154.93</v>
      </c>
      <c r="CY1006">
        <v>29.97</v>
      </c>
      <c r="CZ1006">
        <v>345.46</v>
      </c>
      <c r="DA1006">
        <v>83.06</v>
      </c>
      <c r="DB1006">
        <v>5.39</v>
      </c>
      <c r="DC1006">
        <v>296.94</v>
      </c>
      <c r="DD1006">
        <v>171.8</v>
      </c>
      <c r="DE1006">
        <v>243.71</v>
      </c>
      <c r="DF1006">
        <v>7.38</v>
      </c>
      <c r="DG1006">
        <v>6.29</v>
      </c>
      <c r="DH1006">
        <v>8.49</v>
      </c>
      <c r="DI1006">
        <v>31.52</v>
      </c>
      <c r="DJ1006">
        <v>81.42</v>
      </c>
      <c r="DK1006">
        <v>75.13</v>
      </c>
      <c r="DL1006">
        <v>19.55</v>
      </c>
      <c r="DM1006">
        <v>81.69</v>
      </c>
      <c r="DN1006">
        <v>19.45</v>
      </c>
      <c r="DO1006">
        <v>80.97</v>
      </c>
      <c r="DP1006">
        <v>36</v>
      </c>
      <c r="DQ1006">
        <v>67.14</v>
      </c>
      <c r="DR1006">
        <v>25.99</v>
      </c>
      <c r="DS1006">
        <v>15.41</v>
      </c>
      <c r="DT1006">
        <v>44.65</v>
      </c>
      <c r="DU1006">
        <v>70.31</v>
      </c>
      <c r="DV1006">
        <v>122.02</v>
      </c>
      <c r="EA1006">
        <v>54.68</v>
      </c>
      <c r="EB1006">
        <v>41.06</v>
      </c>
      <c r="EC1006">
        <v>135.81</v>
      </c>
      <c r="EE1006">
        <v>32.119999999999997</v>
      </c>
      <c r="EF1006">
        <v>327.77</v>
      </c>
      <c r="EG1006">
        <v>23.43</v>
      </c>
      <c r="EH1006">
        <v>262.33</v>
      </c>
      <c r="EI1006">
        <v>131.6</v>
      </c>
      <c r="EJ1006">
        <v>17.309999999999999</v>
      </c>
      <c r="EK1006">
        <v>109.98</v>
      </c>
      <c r="EL1006">
        <v>51.51</v>
      </c>
      <c r="EM1006">
        <v>292.73</v>
      </c>
      <c r="EN1006">
        <v>188.84</v>
      </c>
      <c r="EO1006">
        <v>80.19</v>
      </c>
      <c r="EP1006">
        <v>25.5</v>
      </c>
      <c r="EQ1006">
        <v>259.3</v>
      </c>
      <c r="ER1006">
        <v>185.49</v>
      </c>
      <c r="ES1006">
        <v>211.15</v>
      </c>
      <c r="ET1006">
        <v>100</v>
      </c>
      <c r="EU1006">
        <v>160.13999999999999</v>
      </c>
    </row>
    <row r="1007" spans="1:151" x14ac:dyDescent="0.25">
      <c r="A1007" s="2">
        <v>42072</v>
      </c>
      <c r="B1007">
        <v>92.56</v>
      </c>
      <c r="C1007">
        <v>100</v>
      </c>
      <c r="D1007">
        <v>100</v>
      </c>
      <c r="E1007">
        <v>100</v>
      </c>
      <c r="F1007">
        <v>100</v>
      </c>
      <c r="K1007">
        <v>100</v>
      </c>
      <c r="R1007">
        <v>3.79</v>
      </c>
      <c r="AX1007">
        <v>100</v>
      </c>
      <c r="CC1007">
        <v>0.1</v>
      </c>
      <c r="CD1007">
        <v>33.56</v>
      </c>
      <c r="CE1007">
        <v>8.32</v>
      </c>
      <c r="CF1007">
        <v>81.040000000000006</v>
      </c>
      <c r="CG1007">
        <v>58.61</v>
      </c>
      <c r="CH1007">
        <v>13.13</v>
      </c>
      <c r="CI1007">
        <v>46.18</v>
      </c>
      <c r="CJ1007">
        <v>85.64</v>
      </c>
      <c r="CO1007">
        <v>163.85</v>
      </c>
      <c r="CP1007">
        <v>803.85</v>
      </c>
      <c r="CQ1007">
        <v>249.41</v>
      </c>
      <c r="CR1007">
        <v>51.87</v>
      </c>
      <c r="CS1007">
        <v>96.42</v>
      </c>
      <c r="CT1007">
        <v>5.64</v>
      </c>
      <c r="CV1007">
        <v>23.04</v>
      </c>
      <c r="CW1007">
        <v>47.97</v>
      </c>
      <c r="CX1007">
        <v>154.93</v>
      </c>
      <c r="CY1007">
        <v>29.97</v>
      </c>
      <c r="CZ1007">
        <v>345.46</v>
      </c>
      <c r="DA1007">
        <v>83.06</v>
      </c>
      <c r="DB1007">
        <v>5.39</v>
      </c>
      <c r="DC1007">
        <v>296.94</v>
      </c>
      <c r="DD1007">
        <v>171.8</v>
      </c>
      <c r="DE1007">
        <v>243.71</v>
      </c>
      <c r="DF1007">
        <v>7.38</v>
      </c>
      <c r="DG1007">
        <v>6.29</v>
      </c>
      <c r="DH1007">
        <v>8.49</v>
      </c>
      <c r="DI1007">
        <v>31.52</v>
      </c>
      <c r="DJ1007">
        <v>81.42</v>
      </c>
      <c r="DK1007">
        <v>75.13</v>
      </c>
      <c r="DL1007">
        <v>19.55</v>
      </c>
      <c r="DM1007">
        <v>81.69</v>
      </c>
      <c r="DN1007">
        <v>19.45</v>
      </c>
      <c r="DO1007">
        <v>80.97</v>
      </c>
      <c r="DP1007">
        <v>36</v>
      </c>
      <c r="DQ1007">
        <v>67.14</v>
      </c>
      <c r="DR1007">
        <v>25.99</v>
      </c>
      <c r="DS1007">
        <v>15.41</v>
      </c>
      <c r="DT1007">
        <v>44.65</v>
      </c>
      <c r="DU1007">
        <v>70.31</v>
      </c>
      <c r="DV1007">
        <v>122.02</v>
      </c>
      <c r="EA1007">
        <v>54.68</v>
      </c>
      <c r="EB1007">
        <v>41.06</v>
      </c>
      <c r="EC1007">
        <v>135.81</v>
      </c>
      <c r="EE1007">
        <v>32.119999999999997</v>
      </c>
      <c r="EF1007">
        <v>327.77</v>
      </c>
      <c r="EG1007">
        <v>23.43</v>
      </c>
      <c r="EH1007">
        <v>262.33</v>
      </c>
      <c r="EI1007">
        <v>131.6</v>
      </c>
      <c r="EJ1007">
        <v>17.309999999999999</v>
      </c>
      <c r="EK1007">
        <v>109.98</v>
      </c>
      <c r="EL1007">
        <v>51.51</v>
      </c>
      <c r="EM1007">
        <v>292.73</v>
      </c>
      <c r="EN1007">
        <v>188.84</v>
      </c>
      <c r="EO1007">
        <v>80.19</v>
      </c>
      <c r="EP1007">
        <v>25.5</v>
      </c>
      <c r="EQ1007">
        <v>259.3</v>
      </c>
      <c r="ER1007">
        <v>185.49</v>
      </c>
      <c r="ES1007">
        <v>211.15</v>
      </c>
      <c r="ET1007">
        <v>100</v>
      </c>
      <c r="EU1007">
        <v>160.13999999999999</v>
      </c>
    </row>
    <row r="1008" spans="1:151" x14ac:dyDescent="0.25">
      <c r="A1008" s="2">
        <v>42079</v>
      </c>
      <c r="B1008">
        <v>92.56</v>
      </c>
      <c r="C1008">
        <v>100</v>
      </c>
      <c r="D1008">
        <v>100</v>
      </c>
      <c r="E1008">
        <v>100</v>
      </c>
      <c r="F1008">
        <v>100</v>
      </c>
      <c r="K1008">
        <v>100</v>
      </c>
      <c r="R1008">
        <v>4.1500000000000004</v>
      </c>
      <c r="AX1008">
        <v>100</v>
      </c>
      <c r="CC1008">
        <v>0.1</v>
      </c>
      <c r="CD1008">
        <v>33.56</v>
      </c>
      <c r="CE1008">
        <v>8.32</v>
      </c>
      <c r="CF1008">
        <v>81.040000000000006</v>
      </c>
      <c r="CG1008">
        <v>58.61</v>
      </c>
      <c r="CH1008">
        <v>13.13</v>
      </c>
      <c r="CI1008">
        <v>46.18</v>
      </c>
      <c r="CJ1008">
        <v>85.64</v>
      </c>
      <c r="CO1008">
        <v>163.85</v>
      </c>
      <c r="CP1008">
        <v>803.85</v>
      </c>
      <c r="CQ1008">
        <v>249.41</v>
      </c>
      <c r="CR1008">
        <v>51.87</v>
      </c>
      <c r="CS1008">
        <v>96.42</v>
      </c>
      <c r="CT1008">
        <v>5.64</v>
      </c>
      <c r="CV1008">
        <v>23.04</v>
      </c>
      <c r="CW1008">
        <v>47.97</v>
      </c>
      <c r="CX1008">
        <v>154.93</v>
      </c>
      <c r="CY1008">
        <v>29.97</v>
      </c>
      <c r="CZ1008">
        <v>345.46</v>
      </c>
      <c r="DA1008">
        <v>83.06</v>
      </c>
      <c r="DB1008">
        <v>5.39</v>
      </c>
      <c r="DC1008">
        <v>296.94</v>
      </c>
      <c r="DD1008">
        <v>171.8</v>
      </c>
      <c r="DE1008">
        <v>243.71</v>
      </c>
      <c r="DF1008">
        <v>7.38</v>
      </c>
      <c r="DG1008">
        <v>6.29</v>
      </c>
      <c r="DH1008">
        <v>8.49</v>
      </c>
      <c r="DI1008">
        <v>31.52</v>
      </c>
      <c r="DJ1008">
        <v>81.42</v>
      </c>
      <c r="DK1008">
        <v>75.13</v>
      </c>
      <c r="DL1008">
        <v>19.55</v>
      </c>
      <c r="DM1008">
        <v>81.69</v>
      </c>
      <c r="DN1008">
        <v>19.45</v>
      </c>
      <c r="DO1008">
        <v>80.97</v>
      </c>
      <c r="DP1008">
        <v>36</v>
      </c>
      <c r="DQ1008">
        <v>67.14</v>
      </c>
      <c r="DR1008">
        <v>25.99</v>
      </c>
      <c r="DS1008">
        <v>15.41</v>
      </c>
      <c r="DT1008">
        <v>44.65</v>
      </c>
      <c r="DU1008">
        <v>70.31</v>
      </c>
      <c r="DV1008">
        <v>122.02</v>
      </c>
      <c r="EA1008">
        <v>54.68</v>
      </c>
      <c r="EB1008">
        <v>41.06</v>
      </c>
      <c r="EC1008">
        <v>135.81</v>
      </c>
      <c r="EE1008">
        <v>32.119999999999997</v>
      </c>
      <c r="EF1008">
        <v>327.77</v>
      </c>
      <c r="EG1008">
        <v>23.43</v>
      </c>
      <c r="EH1008">
        <v>262.33</v>
      </c>
      <c r="EI1008">
        <v>131.6</v>
      </c>
      <c r="EJ1008">
        <v>17.309999999999999</v>
      </c>
      <c r="EK1008">
        <v>109.98</v>
      </c>
      <c r="EL1008">
        <v>51.51</v>
      </c>
      <c r="EM1008">
        <v>292.73</v>
      </c>
      <c r="EN1008">
        <v>188.84</v>
      </c>
      <c r="EO1008">
        <v>80.19</v>
      </c>
      <c r="EP1008">
        <v>25.5</v>
      </c>
      <c r="EQ1008">
        <v>259.3</v>
      </c>
      <c r="ER1008">
        <v>185.49</v>
      </c>
      <c r="ES1008">
        <v>211.15</v>
      </c>
      <c r="ET1008">
        <v>100</v>
      </c>
      <c r="EU1008">
        <v>160.13999999999999</v>
      </c>
    </row>
    <row r="1009" spans="1:151" x14ac:dyDescent="0.25">
      <c r="A1009" s="2">
        <v>42086</v>
      </c>
      <c r="B1009">
        <v>92.56</v>
      </c>
      <c r="C1009">
        <v>100</v>
      </c>
      <c r="D1009">
        <v>100</v>
      </c>
      <c r="E1009">
        <v>100</v>
      </c>
      <c r="F1009">
        <v>100</v>
      </c>
      <c r="K1009">
        <v>100</v>
      </c>
      <c r="R1009">
        <v>4.3</v>
      </c>
      <c r="AX1009">
        <v>100</v>
      </c>
      <c r="CC1009">
        <v>0.1</v>
      </c>
      <c r="CD1009">
        <v>33.56</v>
      </c>
      <c r="CE1009">
        <v>8.32</v>
      </c>
      <c r="CF1009">
        <v>81.040000000000006</v>
      </c>
      <c r="CG1009">
        <v>58.61</v>
      </c>
      <c r="CH1009">
        <v>13.13</v>
      </c>
      <c r="CI1009">
        <v>46.18</v>
      </c>
      <c r="CJ1009">
        <v>85.64</v>
      </c>
      <c r="CO1009">
        <v>163.85</v>
      </c>
      <c r="CP1009">
        <v>803.85</v>
      </c>
      <c r="CQ1009">
        <v>249.41</v>
      </c>
      <c r="CR1009">
        <v>51.87</v>
      </c>
      <c r="CS1009">
        <v>96.42</v>
      </c>
      <c r="CT1009">
        <v>5.64</v>
      </c>
      <c r="CV1009">
        <v>23.04</v>
      </c>
      <c r="CW1009">
        <v>47.97</v>
      </c>
      <c r="CX1009">
        <v>154.93</v>
      </c>
      <c r="CY1009">
        <v>29.97</v>
      </c>
      <c r="CZ1009">
        <v>345.46</v>
      </c>
      <c r="DA1009">
        <v>83.06</v>
      </c>
      <c r="DB1009">
        <v>5.39</v>
      </c>
      <c r="DC1009">
        <v>296.94</v>
      </c>
      <c r="DD1009">
        <v>171.8</v>
      </c>
      <c r="DE1009">
        <v>243.71</v>
      </c>
      <c r="DF1009">
        <v>7.38</v>
      </c>
      <c r="DG1009">
        <v>6.29</v>
      </c>
      <c r="DH1009">
        <v>8.49</v>
      </c>
      <c r="DI1009">
        <v>31.52</v>
      </c>
      <c r="DJ1009">
        <v>81.42</v>
      </c>
      <c r="DK1009">
        <v>75.13</v>
      </c>
      <c r="DL1009">
        <v>19.55</v>
      </c>
      <c r="DM1009">
        <v>81.69</v>
      </c>
      <c r="DN1009">
        <v>19.45</v>
      </c>
      <c r="DO1009">
        <v>80.97</v>
      </c>
      <c r="DP1009">
        <v>36</v>
      </c>
      <c r="DQ1009">
        <v>67.14</v>
      </c>
      <c r="DR1009">
        <v>25.99</v>
      </c>
      <c r="DS1009">
        <v>15.41</v>
      </c>
      <c r="DT1009">
        <v>44.65</v>
      </c>
      <c r="DU1009">
        <v>70.31</v>
      </c>
      <c r="DV1009">
        <v>122.02</v>
      </c>
      <c r="EA1009">
        <v>54.68</v>
      </c>
      <c r="EB1009">
        <v>41.06</v>
      </c>
      <c r="EC1009">
        <v>135.81</v>
      </c>
      <c r="EE1009">
        <v>32.119999999999997</v>
      </c>
      <c r="EF1009">
        <v>327.77</v>
      </c>
      <c r="EG1009">
        <v>23.43</v>
      </c>
      <c r="EH1009">
        <v>262.33</v>
      </c>
      <c r="EI1009">
        <v>131.6</v>
      </c>
      <c r="EJ1009">
        <v>17.309999999999999</v>
      </c>
      <c r="EK1009">
        <v>109.98</v>
      </c>
      <c r="EL1009">
        <v>51.51</v>
      </c>
      <c r="EM1009">
        <v>292.73</v>
      </c>
      <c r="EN1009">
        <v>188.84</v>
      </c>
      <c r="EO1009">
        <v>80.19</v>
      </c>
      <c r="EP1009">
        <v>25.5</v>
      </c>
      <c r="EQ1009">
        <v>259.3</v>
      </c>
      <c r="ER1009">
        <v>185.49</v>
      </c>
      <c r="ES1009">
        <v>211.15</v>
      </c>
      <c r="ET1009">
        <v>100</v>
      </c>
      <c r="EU1009">
        <v>160.13999999999999</v>
      </c>
    </row>
    <row r="1010" spans="1:151" x14ac:dyDescent="0.25">
      <c r="A1010" s="2">
        <v>42093</v>
      </c>
      <c r="B1010">
        <v>92.56</v>
      </c>
      <c r="C1010">
        <v>100</v>
      </c>
      <c r="D1010">
        <v>100</v>
      </c>
      <c r="E1010">
        <v>100</v>
      </c>
      <c r="F1010">
        <v>100</v>
      </c>
      <c r="K1010">
        <v>100</v>
      </c>
      <c r="R1010">
        <v>4.51</v>
      </c>
      <c r="AX1010">
        <v>100</v>
      </c>
      <c r="CC1010">
        <v>0.1</v>
      </c>
      <c r="CD1010">
        <v>33.56</v>
      </c>
      <c r="CE1010">
        <v>8.32</v>
      </c>
      <c r="CF1010">
        <v>81.040000000000006</v>
      </c>
      <c r="CG1010">
        <v>58.61</v>
      </c>
      <c r="CH1010">
        <v>13.13</v>
      </c>
      <c r="CI1010">
        <v>46.18</v>
      </c>
      <c r="CJ1010">
        <v>85.64</v>
      </c>
      <c r="CO1010">
        <v>163.85</v>
      </c>
      <c r="CP1010">
        <v>803.85</v>
      </c>
      <c r="CQ1010">
        <v>249.41</v>
      </c>
      <c r="CR1010">
        <v>51.87</v>
      </c>
      <c r="CS1010">
        <v>96.42</v>
      </c>
      <c r="CT1010">
        <v>5.64</v>
      </c>
      <c r="CV1010">
        <v>23.04</v>
      </c>
      <c r="CW1010">
        <v>47.97</v>
      </c>
      <c r="CX1010">
        <v>154.93</v>
      </c>
      <c r="CY1010">
        <v>29.97</v>
      </c>
      <c r="CZ1010">
        <v>345.46</v>
      </c>
      <c r="DA1010">
        <v>83.06</v>
      </c>
      <c r="DB1010">
        <v>5.39</v>
      </c>
      <c r="DC1010">
        <v>296.94</v>
      </c>
      <c r="DD1010">
        <v>171.8</v>
      </c>
      <c r="DE1010">
        <v>243.71</v>
      </c>
      <c r="DF1010">
        <v>7.38</v>
      </c>
      <c r="DG1010">
        <v>6.29</v>
      </c>
      <c r="DH1010">
        <v>8.49</v>
      </c>
      <c r="DI1010">
        <v>31.52</v>
      </c>
      <c r="DJ1010">
        <v>81.42</v>
      </c>
      <c r="DK1010">
        <v>75.13</v>
      </c>
      <c r="DL1010">
        <v>19.55</v>
      </c>
      <c r="DM1010">
        <v>81.69</v>
      </c>
      <c r="DN1010">
        <v>19.45</v>
      </c>
      <c r="DO1010">
        <v>80.97</v>
      </c>
      <c r="DP1010">
        <v>36</v>
      </c>
      <c r="DQ1010">
        <v>67.14</v>
      </c>
      <c r="DR1010">
        <v>25.99</v>
      </c>
      <c r="DS1010">
        <v>15.41</v>
      </c>
      <c r="DT1010">
        <v>44.65</v>
      </c>
      <c r="DU1010">
        <v>70.31</v>
      </c>
      <c r="DV1010">
        <v>122.02</v>
      </c>
      <c r="EA1010">
        <v>54.68</v>
      </c>
      <c r="EB1010">
        <v>41.06</v>
      </c>
      <c r="EC1010">
        <v>135.81</v>
      </c>
      <c r="EE1010">
        <v>32.119999999999997</v>
      </c>
      <c r="EF1010">
        <v>327.77</v>
      </c>
      <c r="EG1010">
        <v>23.43</v>
      </c>
      <c r="EH1010">
        <v>262.33</v>
      </c>
      <c r="EI1010">
        <v>131.6</v>
      </c>
      <c r="EJ1010">
        <v>17.309999999999999</v>
      </c>
      <c r="EK1010">
        <v>109.98</v>
      </c>
      <c r="EL1010">
        <v>51.51</v>
      </c>
      <c r="EM1010">
        <v>292.73</v>
      </c>
      <c r="EN1010">
        <v>188.84</v>
      </c>
      <c r="EO1010">
        <v>80.19</v>
      </c>
      <c r="EP1010">
        <v>25.5</v>
      </c>
      <c r="EQ1010">
        <v>259.3</v>
      </c>
      <c r="ER1010">
        <v>185.49</v>
      </c>
      <c r="ES1010">
        <v>211.15</v>
      </c>
      <c r="ET1010">
        <v>100</v>
      </c>
      <c r="EU1010">
        <v>160.13999999999999</v>
      </c>
    </row>
    <row r="1011" spans="1:151" x14ac:dyDescent="0.25">
      <c r="A1011" s="2">
        <v>42100</v>
      </c>
      <c r="B1011">
        <v>92.56</v>
      </c>
      <c r="C1011">
        <v>100</v>
      </c>
      <c r="D1011">
        <v>100</v>
      </c>
      <c r="E1011">
        <v>100</v>
      </c>
      <c r="F1011">
        <v>100</v>
      </c>
      <c r="K1011">
        <v>100</v>
      </c>
      <c r="R1011">
        <v>4.6500000000000004</v>
      </c>
      <c r="AX1011">
        <v>100</v>
      </c>
      <c r="CC1011">
        <v>0.1</v>
      </c>
      <c r="CD1011">
        <v>33.56</v>
      </c>
      <c r="CE1011">
        <v>8.32</v>
      </c>
      <c r="CF1011">
        <v>81.040000000000006</v>
      </c>
      <c r="CG1011">
        <v>58.61</v>
      </c>
      <c r="CH1011">
        <v>13.13</v>
      </c>
      <c r="CI1011">
        <v>46.18</v>
      </c>
      <c r="CJ1011">
        <v>85.64</v>
      </c>
      <c r="CO1011">
        <v>163.85</v>
      </c>
      <c r="CP1011">
        <v>803.85</v>
      </c>
      <c r="CQ1011">
        <v>249.41</v>
      </c>
      <c r="CR1011">
        <v>51.87</v>
      </c>
      <c r="CS1011">
        <v>96.42</v>
      </c>
      <c r="CT1011">
        <v>5.64</v>
      </c>
      <c r="CV1011">
        <v>23.04</v>
      </c>
      <c r="CW1011">
        <v>47.97</v>
      </c>
      <c r="CX1011">
        <v>154.93</v>
      </c>
      <c r="CY1011">
        <v>29.97</v>
      </c>
      <c r="CZ1011">
        <v>345.46</v>
      </c>
      <c r="DA1011">
        <v>83.06</v>
      </c>
      <c r="DB1011">
        <v>5.39</v>
      </c>
      <c r="DC1011">
        <v>296.94</v>
      </c>
      <c r="DD1011">
        <v>171.8</v>
      </c>
      <c r="DE1011">
        <v>243.71</v>
      </c>
      <c r="DF1011">
        <v>7.38</v>
      </c>
      <c r="DG1011">
        <v>6.29</v>
      </c>
      <c r="DH1011">
        <v>8.49</v>
      </c>
      <c r="DI1011">
        <v>31.52</v>
      </c>
      <c r="DJ1011">
        <v>81.42</v>
      </c>
      <c r="DK1011">
        <v>75.13</v>
      </c>
      <c r="DL1011">
        <v>19.55</v>
      </c>
      <c r="DM1011">
        <v>81.69</v>
      </c>
      <c r="DN1011">
        <v>19.45</v>
      </c>
      <c r="DO1011">
        <v>80.97</v>
      </c>
      <c r="DP1011">
        <v>36</v>
      </c>
      <c r="DQ1011">
        <v>67.14</v>
      </c>
      <c r="DR1011">
        <v>25.99</v>
      </c>
      <c r="DS1011">
        <v>15.41</v>
      </c>
      <c r="DT1011">
        <v>44.65</v>
      </c>
      <c r="DU1011">
        <v>70.31</v>
      </c>
      <c r="DV1011">
        <v>122.02</v>
      </c>
      <c r="EA1011">
        <v>54.68</v>
      </c>
      <c r="EB1011">
        <v>41.06</v>
      </c>
      <c r="EC1011">
        <v>135.81</v>
      </c>
      <c r="EE1011">
        <v>32.119999999999997</v>
      </c>
      <c r="EF1011">
        <v>327.77</v>
      </c>
      <c r="EG1011">
        <v>23.43</v>
      </c>
      <c r="EH1011">
        <v>262.33</v>
      </c>
      <c r="EI1011">
        <v>131.6</v>
      </c>
      <c r="EJ1011">
        <v>17.309999999999999</v>
      </c>
      <c r="EK1011">
        <v>109.98</v>
      </c>
      <c r="EL1011">
        <v>51.51</v>
      </c>
      <c r="EM1011">
        <v>292.73</v>
      </c>
      <c r="EN1011">
        <v>188.84</v>
      </c>
      <c r="EO1011">
        <v>80.19</v>
      </c>
      <c r="EP1011">
        <v>25.5</v>
      </c>
      <c r="EQ1011">
        <v>259.3</v>
      </c>
      <c r="ER1011">
        <v>185.49</v>
      </c>
      <c r="ES1011">
        <v>211.15</v>
      </c>
      <c r="ET1011">
        <v>100</v>
      </c>
      <c r="EU1011">
        <v>160.13999999999999</v>
      </c>
    </row>
    <row r="1012" spans="1:151" x14ac:dyDescent="0.25">
      <c r="A1012" s="2">
        <v>42107</v>
      </c>
      <c r="B1012">
        <v>92.56</v>
      </c>
      <c r="C1012">
        <v>100</v>
      </c>
      <c r="D1012">
        <v>100</v>
      </c>
      <c r="E1012">
        <v>100</v>
      </c>
      <c r="F1012">
        <v>100</v>
      </c>
      <c r="K1012">
        <v>100</v>
      </c>
      <c r="R1012">
        <v>4.54</v>
      </c>
      <c r="AX1012">
        <v>100</v>
      </c>
      <c r="CC1012">
        <v>0.1</v>
      </c>
      <c r="CD1012">
        <v>33.56</v>
      </c>
      <c r="CE1012">
        <v>8.32</v>
      </c>
      <c r="CF1012">
        <v>81.040000000000006</v>
      </c>
      <c r="CG1012">
        <v>58.61</v>
      </c>
      <c r="CH1012">
        <v>13.13</v>
      </c>
      <c r="CI1012">
        <v>46.18</v>
      </c>
      <c r="CJ1012">
        <v>85.64</v>
      </c>
      <c r="CO1012">
        <v>163.85</v>
      </c>
      <c r="CP1012">
        <v>803.85</v>
      </c>
      <c r="CQ1012">
        <v>249.41</v>
      </c>
      <c r="CR1012">
        <v>51.87</v>
      </c>
      <c r="CS1012">
        <v>96.42</v>
      </c>
      <c r="CT1012">
        <v>5.64</v>
      </c>
      <c r="CV1012">
        <v>23.04</v>
      </c>
      <c r="CW1012">
        <v>47.97</v>
      </c>
      <c r="CX1012">
        <v>154.93</v>
      </c>
      <c r="CY1012">
        <v>29.97</v>
      </c>
      <c r="CZ1012">
        <v>345.46</v>
      </c>
      <c r="DA1012">
        <v>83.06</v>
      </c>
      <c r="DB1012">
        <v>5.39</v>
      </c>
      <c r="DC1012">
        <v>296.94</v>
      </c>
      <c r="DD1012">
        <v>171.8</v>
      </c>
      <c r="DE1012">
        <v>243.71</v>
      </c>
      <c r="DF1012">
        <v>7.38</v>
      </c>
      <c r="DG1012">
        <v>6.29</v>
      </c>
      <c r="DH1012">
        <v>8.49</v>
      </c>
      <c r="DI1012">
        <v>31.52</v>
      </c>
      <c r="DJ1012">
        <v>81.42</v>
      </c>
      <c r="DK1012">
        <v>75.13</v>
      </c>
      <c r="DL1012">
        <v>19.55</v>
      </c>
      <c r="DM1012">
        <v>81.69</v>
      </c>
      <c r="DN1012">
        <v>19.45</v>
      </c>
      <c r="DO1012">
        <v>80.97</v>
      </c>
      <c r="DP1012">
        <v>36</v>
      </c>
      <c r="DQ1012">
        <v>67.14</v>
      </c>
      <c r="DR1012">
        <v>25.99</v>
      </c>
      <c r="DS1012">
        <v>15.41</v>
      </c>
      <c r="DT1012">
        <v>44.65</v>
      </c>
      <c r="DU1012">
        <v>70.31</v>
      </c>
      <c r="DV1012">
        <v>122.02</v>
      </c>
      <c r="EA1012">
        <v>54.68</v>
      </c>
      <c r="EB1012">
        <v>41.06</v>
      </c>
      <c r="EC1012">
        <v>135.81</v>
      </c>
      <c r="EE1012">
        <v>32.119999999999997</v>
      </c>
      <c r="EF1012">
        <v>327.77</v>
      </c>
      <c r="EG1012">
        <v>23.43</v>
      </c>
      <c r="EH1012">
        <v>262.33</v>
      </c>
      <c r="EI1012">
        <v>131.6</v>
      </c>
      <c r="EJ1012">
        <v>17.309999999999999</v>
      </c>
      <c r="EK1012">
        <v>109.98</v>
      </c>
      <c r="EL1012">
        <v>51.51</v>
      </c>
      <c r="EM1012">
        <v>292.73</v>
      </c>
      <c r="EN1012">
        <v>188.84</v>
      </c>
      <c r="EO1012">
        <v>80.19</v>
      </c>
      <c r="EP1012">
        <v>25.5</v>
      </c>
      <c r="EQ1012">
        <v>259.3</v>
      </c>
      <c r="ER1012">
        <v>185.49</v>
      </c>
      <c r="ES1012">
        <v>211.15</v>
      </c>
      <c r="ET1012">
        <v>100</v>
      </c>
      <c r="EU1012">
        <v>160.13999999999999</v>
      </c>
    </row>
    <row r="1013" spans="1:151" x14ac:dyDescent="0.25">
      <c r="A1013" s="2">
        <v>42114</v>
      </c>
      <c r="B1013">
        <v>92.56</v>
      </c>
      <c r="C1013">
        <v>100</v>
      </c>
      <c r="D1013">
        <v>100</v>
      </c>
      <c r="E1013">
        <v>100</v>
      </c>
      <c r="F1013">
        <v>100</v>
      </c>
      <c r="K1013">
        <v>100</v>
      </c>
      <c r="R1013">
        <v>4.3499999999999996</v>
      </c>
      <c r="AX1013">
        <v>100</v>
      </c>
      <c r="CC1013">
        <v>0.1</v>
      </c>
      <c r="CD1013">
        <v>33.56</v>
      </c>
      <c r="CE1013">
        <v>8.32</v>
      </c>
      <c r="CF1013">
        <v>81.040000000000006</v>
      </c>
      <c r="CG1013">
        <v>58.61</v>
      </c>
      <c r="CH1013">
        <v>13.13</v>
      </c>
      <c r="CI1013">
        <v>46.18</v>
      </c>
      <c r="CJ1013">
        <v>85.64</v>
      </c>
      <c r="CO1013">
        <v>163.85</v>
      </c>
      <c r="CP1013">
        <v>803.85</v>
      </c>
      <c r="CQ1013">
        <v>249.41</v>
      </c>
      <c r="CR1013">
        <v>51.87</v>
      </c>
      <c r="CS1013">
        <v>96.42</v>
      </c>
      <c r="CT1013">
        <v>5.64</v>
      </c>
      <c r="CV1013">
        <v>23.04</v>
      </c>
      <c r="CW1013">
        <v>47.97</v>
      </c>
      <c r="CX1013">
        <v>154.93</v>
      </c>
      <c r="CY1013">
        <v>29.97</v>
      </c>
      <c r="CZ1013">
        <v>345.46</v>
      </c>
      <c r="DA1013">
        <v>83.06</v>
      </c>
      <c r="DB1013">
        <v>5.39</v>
      </c>
      <c r="DC1013">
        <v>296.94</v>
      </c>
      <c r="DD1013">
        <v>171.8</v>
      </c>
      <c r="DE1013">
        <v>243.71</v>
      </c>
      <c r="DF1013">
        <v>7.38</v>
      </c>
      <c r="DG1013">
        <v>6.29</v>
      </c>
      <c r="DH1013">
        <v>8.49</v>
      </c>
      <c r="DI1013">
        <v>31.52</v>
      </c>
      <c r="DJ1013">
        <v>81.42</v>
      </c>
      <c r="DK1013">
        <v>75.13</v>
      </c>
      <c r="DL1013">
        <v>19.55</v>
      </c>
      <c r="DM1013">
        <v>81.69</v>
      </c>
      <c r="DN1013">
        <v>19.45</v>
      </c>
      <c r="DO1013">
        <v>80.97</v>
      </c>
      <c r="DP1013">
        <v>36</v>
      </c>
      <c r="DQ1013">
        <v>67.14</v>
      </c>
      <c r="DR1013">
        <v>25.99</v>
      </c>
      <c r="DS1013">
        <v>15.41</v>
      </c>
      <c r="DT1013">
        <v>44.65</v>
      </c>
      <c r="DU1013">
        <v>70.31</v>
      </c>
      <c r="DV1013">
        <v>122.02</v>
      </c>
      <c r="EA1013">
        <v>54.68</v>
      </c>
      <c r="EB1013">
        <v>41.06</v>
      </c>
      <c r="EC1013">
        <v>135.81</v>
      </c>
      <c r="EE1013">
        <v>32.119999999999997</v>
      </c>
      <c r="EF1013">
        <v>327.77</v>
      </c>
      <c r="EG1013">
        <v>23.43</v>
      </c>
      <c r="EH1013">
        <v>262.33</v>
      </c>
      <c r="EI1013">
        <v>131.6</v>
      </c>
      <c r="EJ1013">
        <v>17.309999999999999</v>
      </c>
      <c r="EK1013">
        <v>109.98</v>
      </c>
      <c r="EL1013">
        <v>51.51</v>
      </c>
      <c r="EM1013">
        <v>292.73</v>
      </c>
      <c r="EN1013">
        <v>188.84</v>
      </c>
      <c r="EO1013">
        <v>80.19</v>
      </c>
      <c r="EP1013">
        <v>25.5</v>
      </c>
      <c r="EQ1013">
        <v>259.3</v>
      </c>
      <c r="ER1013">
        <v>185.49</v>
      </c>
      <c r="ES1013">
        <v>211.15</v>
      </c>
      <c r="ET1013">
        <v>100</v>
      </c>
      <c r="EU1013">
        <v>160.13999999999999</v>
      </c>
    </row>
    <row r="1014" spans="1:151" x14ac:dyDescent="0.25">
      <c r="A1014" s="2">
        <v>42121</v>
      </c>
      <c r="B1014">
        <v>92.56</v>
      </c>
      <c r="C1014">
        <v>100</v>
      </c>
      <c r="D1014">
        <v>100</v>
      </c>
      <c r="E1014">
        <v>100</v>
      </c>
      <c r="F1014">
        <v>100</v>
      </c>
      <c r="K1014">
        <v>100</v>
      </c>
      <c r="R1014">
        <v>4.5</v>
      </c>
      <c r="AX1014">
        <v>100</v>
      </c>
      <c r="CC1014">
        <v>0.1</v>
      </c>
      <c r="CD1014">
        <v>33.56</v>
      </c>
      <c r="CE1014">
        <v>8.32</v>
      </c>
      <c r="CF1014">
        <v>81.040000000000006</v>
      </c>
      <c r="CG1014">
        <v>58.61</v>
      </c>
      <c r="CH1014">
        <v>13.13</v>
      </c>
      <c r="CI1014">
        <v>46.18</v>
      </c>
      <c r="CJ1014">
        <v>85.64</v>
      </c>
      <c r="CO1014">
        <v>163.85</v>
      </c>
      <c r="CP1014">
        <v>803.85</v>
      </c>
      <c r="CQ1014">
        <v>249.41</v>
      </c>
      <c r="CR1014">
        <v>51.87</v>
      </c>
      <c r="CS1014">
        <v>96.42</v>
      </c>
      <c r="CT1014">
        <v>5.64</v>
      </c>
      <c r="CV1014">
        <v>23.04</v>
      </c>
      <c r="CW1014">
        <v>47.97</v>
      </c>
      <c r="CX1014">
        <v>154.93</v>
      </c>
      <c r="CY1014">
        <v>29.97</v>
      </c>
      <c r="CZ1014">
        <v>345.46</v>
      </c>
      <c r="DA1014">
        <v>83.06</v>
      </c>
      <c r="DB1014">
        <v>5.39</v>
      </c>
      <c r="DC1014">
        <v>296.94</v>
      </c>
      <c r="DD1014">
        <v>171.8</v>
      </c>
      <c r="DE1014">
        <v>243.71</v>
      </c>
      <c r="DF1014">
        <v>7.38</v>
      </c>
      <c r="DG1014">
        <v>6.29</v>
      </c>
      <c r="DH1014">
        <v>8.49</v>
      </c>
      <c r="DI1014">
        <v>31.52</v>
      </c>
      <c r="DJ1014">
        <v>81.42</v>
      </c>
      <c r="DK1014">
        <v>75.13</v>
      </c>
      <c r="DL1014">
        <v>19.55</v>
      </c>
      <c r="DM1014">
        <v>81.69</v>
      </c>
      <c r="DN1014">
        <v>19.45</v>
      </c>
      <c r="DO1014">
        <v>80.97</v>
      </c>
      <c r="DP1014">
        <v>36</v>
      </c>
      <c r="DQ1014">
        <v>67.14</v>
      </c>
      <c r="DR1014">
        <v>25.99</v>
      </c>
      <c r="DS1014">
        <v>15.41</v>
      </c>
      <c r="DT1014">
        <v>44.65</v>
      </c>
      <c r="DU1014">
        <v>70.31</v>
      </c>
      <c r="DV1014">
        <v>122.02</v>
      </c>
      <c r="EA1014">
        <v>54.68</v>
      </c>
      <c r="EB1014">
        <v>41.06</v>
      </c>
      <c r="EC1014">
        <v>135.81</v>
      </c>
      <c r="EE1014">
        <v>32.119999999999997</v>
      </c>
      <c r="EF1014">
        <v>327.77</v>
      </c>
      <c r="EG1014">
        <v>23.43</v>
      </c>
      <c r="EH1014">
        <v>262.33</v>
      </c>
      <c r="EI1014">
        <v>131.6</v>
      </c>
      <c r="EJ1014">
        <v>17.309999999999999</v>
      </c>
      <c r="EK1014">
        <v>109.98</v>
      </c>
      <c r="EL1014">
        <v>51.51</v>
      </c>
      <c r="EM1014">
        <v>292.73</v>
      </c>
      <c r="EN1014">
        <v>188.84</v>
      </c>
      <c r="EO1014">
        <v>80.19</v>
      </c>
      <c r="EP1014">
        <v>25.5</v>
      </c>
      <c r="EQ1014">
        <v>259.3</v>
      </c>
      <c r="ER1014">
        <v>185.49</v>
      </c>
      <c r="ES1014">
        <v>211.15</v>
      </c>
      <c r="ET1014">
        <v>100</v>
      </c>
      <c r="EU1014">
        <v>160.13999999999999</v>
      </c>
    </row>
    <row r="1015" spans="1:151" x14ac:dyDescent="0.25">
      <c r="A1015" s="2">
        <v>42128</v>
      </c>
      <c r="B1015">
        <v>92.56</v>
      </c>
      <c r="C1015">
        <v>100</v>
      </c>
      <c r="D1015">
        <v>100</v>
      </c>
      <c r="E1015">
        <v>100</v>
      </c>
      <c r="F1015">
        <v>100</v>
      </c>
      <c r="K1015">
        <v>100</v>
      </c>
      <c r="R1015">
        <v>4.59</v>
      </c>
      <c r="AX1015">
        <v>100</v>
      </c>
      <c r="CC1015">
        <v>0.1</v>
      </c>
      <c r="CD1015">
        <v>33.56</v>
      </c>
      <c r="CE1015">
        <v>8.32</v>
      </c>
      <c r="CF1015">
        <v>81.040000000000006</v>
      </c>
      <c r="CG1015">
        <v>58.61</v>
      </c>
      <c r="CH1015">
        <v>13.13</v>
      </c>
      <c r="CI1015">
        <v>46.18</v>
      </c>
      <c r="CJ1015">
        <v>85.64</v>
      </c>
      <c r="CO1015">
        <v>163.85</v>
      </c>
      <c r="CP1015">
        <v>803.85</v>
      </c>
      <c r="CQ1015">
        <v>249.41</v>
      </c>
      <c r="CR1015">
        <v>51.87</v>
      </c>
      <c r="CS1015">
        <v>96.42</v>
      </c>
      <c r="CT1015">
        <v>5.64</v>
      </c>
      <c r="CV1015">
        <v>23.04</v>
      </c>
      <c r="CW1015">
        <v>47.97</v>
      </c>
      <c r="CX1015">
        <v>154.93</v>
      </c>
      <c r="CY1015">
        <v>29.97</v>
      </c>
      <c r="CZ1015">
        <v>345.46</v>
      </c>
      <c r="DA1015">
        <v>83.06</v>
      </c>
      <c r="DB1015">
        <v>5.39</v>
      </c>
      <c r="DC1015">
        <v>296.94</v>
      </c>
      <c r="DD1015">
        <v>171.8</v>
      </c>
      <c r="DE1015">
        <v>243.71</v>
      </c>
      <c r="DF1015">
        <v>7.38</v>
      </c>
      <c r="DG1015">
        <v>6.29</v>
      </c>
      <c r="DH1015">
        <v>8.49</v>
      </c>
      <c r="DI1015">
        <v>31.52</v>
      </c>
      <c r="DJ1015">
        <v>81.42</v>
      </c>
      <c r="DK1015">
        <v>75.13</v>
      </c>
      <c r="DL1015">
        <v>19.55</v>
      </c>
      <c r="DM1015">
        <v>81.69</v>
      </c>
      <c r="DN1015">
        <v>19.45</v>
      </c>
      <c r="DO1015">
        <v>80.97</v>
      </c>
      <c r="DP1015">
        <v>36</v>
      </c>
      <c r="DQ1015">
        <v>67.14</v>
      </c>
      <c r="DR1015">
        <v>25.99</v>
      </c>
      <c r="DS1015">
        <v>15.41</v>
      </c>
      <c r="DT1015">
        <v>44.65</v>
      </c>
      <c r="DU1015">
        <v>70.31</v>
      </c>
      <c r="DV1015">
        <v>122.02</v>
      </c>
      <c r="EA1015">
        <v>54.68</v>
      </c>
      <c r="EB1015">
        <v>41.06</v>
      </c>
      <c r="EC1015">
        <v>135.81</v>
      </c>
      <c r="EE1015">
        <v>32.119999999999997</v>
      </c>
      <c r="EF1015">
        <v>327.77</v>
      </c>
      <c r="EG1015">
        <v>23.43</v>
      </c>
      <c r="EH1015">
        <v>262.33</v>
      </c>
      <c r="EI1015">
        <v>131.6</v>
      </c>
      <c r="EJ1015">
        <v>17.309999999999999</v>
      </c>
      <c r="EK1015">
        <v>109.98</v>
      </c>
      <c r="EL1015">
        <v>51.51</v>
      </c>
      <c r="EM1015">
        <v>292.73</v>
      </c>
      <c r="EN1015">
        <v>188.84</v>
      </c>
      <c r="EO1015">
        <v>80.19</v>
      </c>
      <c r="EP1015">
        <v>25.5</v>
      </c>
      <c r="EQ1015">
        <v>259.3</v>
      </c>
      <c r="ER1015">
        <v>185.49</v>
      </c>
      <c r="ES1015">
        <v>211.15</v>
      </c>
      <c r="ET1015">
        <v>100</v>
      </c>
      <c r="EU1015">
        <v>160.13999999999999</v>
      </c>
    </row>
    <row r="1016" spans="1:151" x14ac:dyDescent="0.25">
      <c r="A1016" s="2">
        <v>42135</v>
      </c>
      <c r="B1016">
        <v>92.56</v>
      </c>
      <c r="C1016">
        <v>100</v>
      </c>
      <c r="D1016">
        <v>100</v>
      </c>
      <c r="E1016">
        <v>100</v>
      </c>
      <c r="F1016">
        <v>100</v>
      </c>
      <c r="K1016">
        <v>100</v>
      </c>
      <c r="R1016">
        <v>4.34</v>
      </c>
      <c r="AX1016">
        <v>100</v>
      </c>
      <c r="CC1016">
        <v>0.1</v>
      </c>
      <c r="CD1016">
        <v>33.56</v>
      </c>
      <c r="CE1016">
        <v>8.32</v>
      </c>
      <c r="CF1016">
        <v>81.040000000000006</v>
      </c>
      <c r="CG1016">
        <v>58.61</v>
      </c>
      <c r="CH1016">
        <v>13.13</v>
      </c>
      <c r="CI1016">
        <v>46.18</v>
      </c>
      <c r="CJ1016">
        <v>85.64</v>
      </c>
      <c r="CO1016">
        <v>163.85</v>
      </c>
      <c r="CP1016">
        <v>803.85</v>
      </c>
      <c r="CQ1016">
        <v>249.41</v>
      </c>
      <c r="CR1016">
        <v>51.87</v>
      </c>
      <c r="CS1016">
        <v>96.42</v>
      </c>
      <c r="CT1016">
        <v>5.64</v>
      </c>
      <c r="CV1016">
        <v>23.04</v>
      </c>
      <c r="CW1016">
        <v>47.97</v>
      </c>
      <c r="CX1016">
        <v>154.93</v>
      </c>
      <c r="CY1016">
        <v>29.97</v>
      </c>
      <c r="CZ1016">
        <v>345.46</v>
      </c>
      <c r="DA1016">
        <v>83.06</v>
      </c>
      <c r="DB1016">
        <v>5.39</v>
      </c>
      <c r="DC1016">
        <v>296.94</v>
      </c>
      <c r="DD1016">
        <v>171.8</v>
      </c>
      <c r="DE1016">
        <v>243.71</v>
      </c>
      <c r="DF1016">
        <v>7.38</v>
      </c>
      <c r="DG1016">
        <v>6.29</v>
      </c>
      <c r="DH1016">
        <v>8.49</v>
      </c>
      <c r="DI1016">
        <v>31.52</v>
      </c>
      <c r="DJ1016">
        <v>81.42</v>
      </c>
      <c r="DK1016">
        <v>75.13</v>
      </c>
      <c r="DL1016">
        <v>19.55</v>
      </c>
      <c r="DM1016">
        <v>81.69</v>
      </c>
      <c r="DN1016">
        <v>19.45</v>
      </c>
      <c r="DO1016">
        <v>80.97</v>
      </c>
      <c r="DP1016">
        <v>36</v>
      </c>
      <c r="DQ1016">
        <v>67.14</v>
      </c>
      <c r="DR1016">
        <v>25.99</v>
      </c>
      <c r="DS1016">
        <v>15.41</v>
      </c>
      <c r="DT1016">
        <v>44.65</v>
      </c>
      <c r="DU1016">
        <v>70.31</v>
      </c>
      <c r="DV1016">
        <v>122.02</v>
      </c>
      <c r="EA1016">
        <v>54.68</v>
      </c>
      <c r="EB1016">
        <v>41.06</v>
      </c>
      <c r="EC1016">
        <v>135.81</v>
      </c>
      <c r="EE1016">
        <v>32.119999999999997</v>
      </c>
      <c r="EF1016">
        <v>327.77</v>
      </c>
      <c r="EG1016">
        <v>23.43</v>
      </c>
      <c r="EH1016">
        <v>262.33</v>
      </c>
      <c r="EI1016">
        <v>131.6</v>
      </c>
      <c r="EJ1016">
        <v>17.309999999999999</v>
      </c>
      <c r="EK1016">
        <v>109.98</v>
      </c>
      <c r="EL1016">
        <v>51.51</v>
      </c>
      <c r="EM1016">
        <v>292.73</v>
      </c>
      <c r="EN1016">
        <v>188.84</v>
      </c>
      <c r="EO1016">
        <v>80.19</v>
      </c>
      <c r="EP1016">
        <v>25.5</v>
      </c>
      <c r="EQ1016">
        <v>259.3</v>
      </c>
      <c r="ER1016">
        <v>185.49</v>
      </c>
      <c r="ES1016">
        <v>211.15</v>
      </c>
      <c r="ET1016">
        <v>100</v>
      </c>
      <c r="EU1016">
        <v>160.13999999999999</v>
      </c>
    </row>
    <row r="1017" spans="1:151" x14ac:dyDescent="0.25">
      <c r="A1017" s="2">
        <v>42142</v>
      </c>
      <c r="B1017">
        <v>92.56</v>
      </c>
      <c r="C1017">
        <v>100</v>
      </c>
      <c r="D1017">
        <v>100</v>
      </c>
      <c r="E1017">
        <v>100</v>
      </c>
      <c r="F1017">
        <v>100</v>
      </c>
      <c r="K1017">
        <v>100</v>
      </c>
      <c r="R1017">
        <v>4.3099999999999996</v>
      </c>
      <c r="AX1017">
        <v>100</v>
      </c>
      <c r="CC1017">
        <v>0.1</v>
      </c>
      <c r="CD1017">
        <v>33.56</v>
      </c>
      <c r="CE1017">
        <v>8.32</v>
      </c>
      <c r="CF1017">
        <v>81.040000000000006</v>
      </c>
      <c r="CG1017">
        <v>58.61</v>
      </c>
      <c r="CH1017">
        <v>13.13</v>
      </c>
      <c r="CI1017">
        <v>46.18</v>
      </c>
      <c r="CJ1017">
        <v>85.64</v>
      </c>
      <c r="CO1017">
        <v>163.85</v>
      </c>
      <c r="CP1017">
        <v>803.85</v>
      </c>
      <c r="CQ1017">
        <v>249.41</v>
      </c>
      <c r="CR1017">
        <v>51.87</v>
      </c>
      <c r="CS1017">
        <v>96.42</v>
      </c>
      <c r="CT1017">
        <v>5.64</v>
      </c>
      <c r="CV1017">
        <v>23.04</v>
      </c>
      <c r="CW1017">
        <v>47.97</v>
      </c>
      <c r="CX1017">
        <v>154.93</v>
      </c>
      <c r="CY1017">
        <v>29.97</v>
      </c>
      <c r="CZ1017">
        <v>345.46</v>
      </c>
      <c r="DA1017">
        <v>83.06</v>
      </c>
      <c r="DB1017">
        <v>5.39</v>
      </c>
      <c r="DC1017">
        <v>296.94</v>
      </c>
      <c r="DD1017">
        <v>171.8</v>
      </c>
      <c r="DE1017">
        <v>243.71</v>
      </c>
      <c r="DF1017">
        <v>7.38</v>
      </c>
      <c r="DG1017">
        <v>6.29</v>
      </c>
      <c r="DH1017">
        <v>8.49</v>
      </c>
      <c r="DI1017">
        <v>31.52</v>
      </c>
      <c r="DJ1017">
        <v>81.42</v>
      </c>
      <c r="DK1017">
        <v>75.13</v>
      </c>
      <c r="DL1017">
        <v>19.55</v>
      </c>
      <c r="DM1017">
        <v>81.69</v>
      </c>
      <c r="DN1017">
        <v>19.45</v>
      </c>
      <c r="DO1017">
        <v>80.97</v>
      </c>
      <c r="DP1017">
        <v>36</v>
      </c>
      <c r="DQ1017">
        <v>67.14</v>
      </c>
      <c r="DR1017">
        <v>25.99</v>
      </c>
      <c r="DS1017">
        <v>15.41</v>
      </c>
      <c r="DT1017">
        <v>44.65</v>
      </c>
      <c r="DU1017">
        <v>70.31</v>
      </c>
      <c r="DV1017">
        <v>122.02</v>
      </c>
      <c r="EA1017">
        <v>54.68</v>
      </c>
      <c r="EB1017">
        <v>41.06</v>
      </c>
      <c r="EC1017">
        <v>135.81</v>
      </c>
      <c r="EE1017">
        <v>32.119999999999997</v>
      </c>
      <c r="EF1017">
        <v>327.77</v>
      </c>
      <c r="EG1017">
        <v>23.43</v>
      </c>
      <c r="EH1017">
        <v>262.33</v>
      </c>
      <c r="EI1017">
        <v>131.6</v>
      </c>
      <c r="EJ1017">
        <v>17.309999999999999</v>
      </c>
      <c r="EK1017">
        <v>109.98</v>
      </c>
      <c r="EL1017">
        <v>51.51</v>
      </c>
      <c r="EM1017">
        <v>292.73</v>
      </c>
      <c r="EN1017">
        <v>188.84</v>
      </c>
      <c r="EO1017">
        <v>80.19</v>
      </c>
      <c r="EP1017">
        <v>25.5</v>
      </c>
      <c r="EQ1017">
        <v>259.3</v>
      </c>
      <c r="ER1017">
        <v>185.49</v>
      </c>
      <c r="ES1017">
        <v>211.15</v>
      </c>
      <c r="ET1017">
        <v>100</v>
      </c>
      <c r="EU1017">
        <v>160.13999999999999</v>
      </c>
    </row>
    <row r="1018" spans="1:151" x14ac:dyDescent="0.25">
      <c r="A1018" s="2">
        <v>42149</v>
      </c>
      <c r="B1018">
        <v>92.56</v>
      </c>
      <c r="C1018">
        <v>100</v>
      </c>
      <c r="D1018">
        <v>100</v>
      </c>
      <c r="E1018">
        <v>100</v>
      </c>
      <c r="F1018">
        <v>100</v>
      </c>
      <c r="K1018">
        <v>100</v>
      </c>
      <c r="R1018">
        <v>4.1500000000000004</v>
      </c>
      <c r="AX1018">
        <v>100</v>
      </c>
      <c r="CC1018">
        <v>0.1</v>
      </c>
      <c r="CD1018">
        <v>33.56</v>
      </c>
      <c r="CE1018">
        <v>8.32</v>
      </c>
      <c r="CF1018">
        <v>81.040000000000006</v>
      </c>
      <c r="CG1018">
        <v>58.61</v>
      </c>
      <c r="CH1018">
        <v>13.13</v>
      </c>
      <c r="CI1018">
        <v>46.18</v>
      </c>
      <c r="CJ1018">
        <v>85.64</v>
      </c>
      <c r="CO1018">
        <v>163.85</v>
      </c>
      <c r="CP1018">
        <v>803.85</v>
      </c>
      <c r="CQ1018">
        <v>249.41</v>
      </c>
      <c r="CR1018">
        <v>51.87</v>
      </c>
      <c r="CS1018">
        <v>96.42</v>
      </c>
      <c r="CT1018">
        <v>5.64</v>
      </c>
      <c r="CV1018">
        <v>23.04</v>
      </c>
      <c r="CW1018">
        <v>47.97</v>
      </c>
      <c r="CX1018">
        <v>154.93</v>
      </c>
      <c r="CY1018">
        <v>29.97</v>
      </c>
      <c r="CZ1018">
        <v>345.46</v>
      </c>
      <c r="DA1018">
        <v>83.06</v>
      </c>
      <c r="DB1018">
        <v>5.39</v>
      </c>
      <c r="DC1018">
        <v>296.94</v>
      </c>
      <c r="DD1018">
        <v>171.8</v>
      </c>
      <c r="DE1018">
        <v>243.71</v>
      </c>
      <c r="DF1018">
        <v>7.38</v>
      </c>
      <c r="DG1018">
        <v>6.29</v>
      </c>
      <c r="DH1018">
        <v>8.49</v>
      </c>
      <c r="DI1018">
        <v>31.52</v>
      </c>
      <c r="DJ1018">
        <v>81.42</v>
      </c>
      <c r="DK1018">
        <v>75.13</v>
      </c>
      <c r="DL1018">
        <v>19.55</v>
      </c>
      <c r="DM1018">
        <v>81.69</v>
      </c>
      <c r="DN1018">
        <v>19.45</v>
      </c>
      <c r="DO1018">
        <v>80.97</v>
      </c>
      <c r="DP1018">
        <v>36</v>
      </c>
      <c r="DQ1018">
        <v>67.14</v>
      </c>
      <c r="DR1018">
        <v>25.99</v>
      </c>
      <c r="DS1018">
        <v>15.41</v>
      </c>
      <c r="DT1018">
        <v>44.65</v>
      </c>
      <c r="DU1018">
        <v>70.31</v>
      </c>
      <c r="DV1018">
        <v>122.02</v>
      </c>
      <c r="EA1018">
        <v>54.68</v>
      </c>
      <c r="EB1018">
        <v>41.06</v>
      </c>
      <c r="EC1018">
        <v>135.81</v>
      </c>
      <c r="EE1018">
        <v>32.119999999999997</v>
      </c>
      <c r="EF1018">
        <v>327.77</v>
      </c>
      <c r="EG1018">
        <v>23.43</v>
      </c>
      <c r="EH1018">
        <v>262.33</v>
      </c>
      <c r="EI1018">
        <v>131.6</v>
      </c>
      <c r="EJ1018">
        <v>17.309999999999999</v>
      </c>
      <c r="EK1018">
        <v>109.98</v>
      </c>
      <c r="EL1018">
        <v>51.51</v>
      </c>
      <c r="EM1018">
        <v>292.73</v>
      </c>
      <c r="EN1018">
        <v>188.84</v>
      </c>
      <c r="EO1018">
        <v>80.19</v>
      </c>
      <c r="EP1018">
        <v>25.5</v>
      </c>
      <c r="EQ1018">
        <v>259.3</v>
      </c>
      <c r="ER1018">
        <v>185.49</v>
      </c>
      <c r="ES1018">
        <v>211.15</v>
      </c>
      <c r="ET1018">
        <v>100</v>
      </c>
      <c r="EU1018">
        <v>160.13999999999999</v>
      </c>
    </row>
    <row r="1019" spans="1:151" x14ac:dyDescent="0.25">
      <c r="A1019" s="2">
        <v>42156</v>
      </c>
      <c r="B1019">
        <v>92.56</v>
      </c>
      <c r="C1019">
        <v>100</v>
      </c>
      <c r="D1019">
        <v>100</v>
      </c>
      <c r="E1019">
        <v>100</v>
      </c>
      <c r="F1019">
        <v>100</v>
      </c>
      <c r="K1019">
        <v>100</v>
      </c>
      <c r="R1019">
        <v>4.03</v>
      </c>
      <c r="AX1019">
        <v>100</v>
      </c>
      <c r="CC1019">
        <v>0.1</v>
      </c>
      <c r="CD1019">
        <v>33.56</v>
      </c>
      <c r="CE1019">
        <v>8.32</v>
      </c>
      <c r="CF1019">
        <v>81.040000000000006</v>
      </c>
      <c r="CG1019">
        <v>58.61</v>
      </c>
      <c r="CH1019">
        <v>13.13</v>
      </c>
      <c r="CI1019">
        <v>46.18</v>
      </c>
      <c r="CJ1019">
        <v>85.64</v>
      </c>
      <c r="CO1019">
        <v>163.85</v>
      </c>
      <c r="CP1019">
        <v>803.85</v>
      </c>
      <c r="CQ1019">
        <v>249.41</v>
      </c>
      <c r="CR1019">
        <v>51.87</v>
      </c>
      <c r="CS1019">
        <v>96.42</v>
      </c>
      <c r="CT1019">
        <v>5.64</v>
      </c>
      <c r="CV1019">
        <v>23.04</v>
      </c>
      <c r="CW1019">
        <v>47.97</v>
      </c>
      <c r="CX1019">
        <v>154.93</v>
      </c>
      <c r="CY1019">
        <v>29.97</v>
      </c>
      <c r="CZ1019">
        <v>345.46</v>
      </c>
      <c r="DA1019">
        <v>83.06</v>
      </c>
      <c r="DB1019">
        <v>5.39</v>
      </c>
      <c r="DC1019">
        <v>296.94</v>
      </c>
      <c r="DD1019">
        <v>171.8</v>
      </c>
      <c r="DE1019">
        <v>243.71</v>
      </c>
      <c r="DF1019">
        <v>7.38</v>
      </c>
      <c r="DG1019">
        <v>6.29</v>
      </c>
      <c r="DH1019">
        <v>8.49</v>
      </c>
      <c r="DI1019">
        <v>31.52</v>
      </c>
      <c r="DJ1019">
        <v>81.42</v>
      </c>
      <c r="DK1019">
        <v>75.13</v>
      </c>
      <c r="DL1019">
        <v>19.55</v>
      </c>
      <c r="DM1019">
        <v>81.69</v>
      </c>
      <c r="DN1019">
        <v>19.45</v>
      </c>
      <c r="DO1019">
        <v>80.97</v>
      </c>
      <c r="DP1019">
        <v>36</v>
      </c>
      <c r="DQ1019">
        <v>67.14</v>
      </c>
      <c r="DR1019">
        <v>25.99</v>
      </c>
      <c r="DS1019">
        <v>15.41</v>
      </c>
      <c r="DT1019">
        <v>44.65</v>
      </c>
      <c r="DU1019">
        <v>70.31</v>
      </c>
      <c r="DV1019">
        <v>122.02</v>
      </c>
      <c r="EA1019">
        <v>54.68</v>
      </c>
      <c r="EB1019">
        <v>41.06</v>
      </c>
      <c r="EC1019">
        <v>135.81</v>
      </c>
      <c r="EE1019">
        <v>32.119999999999997</v>
      </c>
      <c r="EF1019">
        <v>327.77</v>
      </c>
      <c r="EG1019">
        <v>23.43</v>
      </c>
      <c r="EH1019">
        <v>262.33</v>
      </c>
      <c r="EI1019">
        <v>131.6</v>
      </c>
      <c r="EJ1019">
        <v>17.309999999999999</v>
      </c>
      <c r="EK1019">
        <v>109.98</v>
      </c>
      <c r="EL1019">
        <v>51.51</v>
      </c>
      <c r="EM1019">
        <v>292.73</v>
      </c>
      <c r="EN1019">
        <v>188.84</v>
      </c>
      <c r="EO1019">
        <v>80.19</v>
      </c>
      <c r="EP1019">
        <v>25.5</v>
      </c>
      <c r="EQ1019">
        <v>259.3</v>
      </c>
      <c r="ER1019">
        <v>185.49</v>
      </c>
      <c r="ES1019">
        <v>211.15</v>
      </c>
      <c r="ET1019">
        <v>100</v>
      </c>
      <c r="EU1019">
        <v>160.13999999999999</v>
      </c>
    </row>
    <row r="1020" spans="1:151" x14ac:dyDescent="0.25">
      <c r="A1020" s="2">
        <v>42163</v>
      </c>
      <c r="B1020">
        <v>92.56</v>
      </c>
      <c r="C1020">
        <v>100</v>
      </c>
      <c r="D1020">
        <v>100</v>
      </c>
      <c r="E1020">
        <v>100</v>
      </c>
      <c r="F1020">
        <v>100</v>
      </c>
      <c r="K1020">
        <v>100</v>
      </c>
      <c r="R1020">
        <v>3.88</v>
      </c>
      <c r="AX1020">
        <v>100</v>
      </c>
      <c r="CC1020">
        <v>0.1</v>
      </c>
      <c r="CD1020">
        <v>33.56</v>
      </c>
      <c r="CE1020">
        <v>8.32</v>
      </c>
      <c r="CF1020">
        <v>81.040000000000006</v>
      </c>
      <c r="CG1020">
        <v>58.61</v>
      </c>
      <c r="CH1020">
        <v>13.13</v>
      </c>
      <c r="CI1020">
        <v>46.18</v>
      </c>
      <c r="CJ1020">
        <v>85.64</v>
      </c>
      <c r="CO1020">
        <v>163.85</v>
      </c>
      <c r="CP1020">
        <v>803.85</v>
      </c>
      <c r="CQ1020">
        <v>249.41</v>
      </c>
      <c r="CR1020">
        <v>51.87</v>
      </c>
      <c r="CS1020">
        <v>96.42</v>
      </c>
      <c r="CT1020">
        <v>5.64</v>
      </c>
      <c r="CV1020">
        <v>23.04</v>
      </c>
      <c r="CW1020">
        <v>47.97</v>
      </c>
      <c r="CX1020">
        <v>154.93</v>
      </c>
      <c r="CY1020">
        <v>29.97</v>
      </c>
      <c r="CZ1020">
        <v>345.46</v>
      </c>
      <c r="DA1020">
        <v>83.06</v>
      </c>
      <c r="DB1020">
        <v>5.39</v>
      </c>
      <c r="DC1020">
        <v>296.94</v>
      </c>
      <c r="DD1020">
        <v>171.8</v>
      </c>
      <c r="DE1020">
        <v>243.71</v>
      </c>
      <c r="DF1020">
        <v>7.38</v>
      </c>
      <c r="DG1020">
        <v>6.29</v>
      </c>
      <c r="DH1020">
        <v>8.49</v>
      </c>
      <c r="DI1020">
        <v>31.52</v>
      </c>
      <c r="DJ1020">
        <v>81.42</v>
      </c>
      <c r="DK1020">
        <v>75.13</v>
      </c>
      <c r="DL1020">
        <v>19.55</v>
      </c>
      <c r="DM1020">
        <v>81.69</v>
      </c>
      <c r="DN1020">
        <v>19.45</v>
      </c>
      <c r="DO1020">
        <v>80.97</v>
      </c>
      <c r="DP1020">
        <v>36</v>
      </c>
      <c r="DQ1020">
        <v>67.14</v>
      </c>
      <c r="DR1020">
        <v>25.99</v>
      </c>
      <c r="DS1020">
        <v>15.41</v>
      </c>
      <c r="DT1020">
        <v>44.65</v>
      </c>
      <c r="DU1020">
        <v>70.31</v>
      </c>
      <c r="DV1020">
        <v>122.02</v>
      </c>
      <c r="EA1020">
        <v>54.68</v>
      </c>
      <c r="EB1020">
        <v>41.06</v>
      </c>
      <c r="EC1020">
        <v>135.81</v>
      </c>
      <c r="EE1020">
        <v>32.119999999999997</v>
      </c>
      <c r="EF1020">
        <v>327.77</v>
      </c>
      <c r="EG1020">
        <v>23.43</v>
      </c>
      <c r="EH1020">
        <v>262.33</v>
      </c>
      <c r="EI1020">
        <v>131.6</v>
      </c>
      <c r="EJ1020">
        <v>17.309999999999999</v>
      </c>
      <c r="EK1020">
        <v>109.98</v>
      </c>
      <c r="EL1020">
        <v>51.51</v>
      </c>
      <c r="EM1020">
        <v>292.73</v>
      </c>
      <c r="EN1020">
        <v>188.84</v>
      </c>
      <c r="EO1020">
        <v>80.19</v>
      </c>
      <c r="EP1020">
        <v>25.5</v>
      </c>
      <c r="EQ1020">
        <v>259.3</v>
      </c>
      <c r="ER1020">
        <v>185.49</v>
      </c>
      <c r="ES1020">
        <v>211.15</v>
      </c>
      <c r="ET1020">
        <v>100</v>
      </c>
      <c r="EU1020">
        <v>160.13999999999999</v>
      </c>
    </row>
    <row r="1021" spans="1:151" x14ac:dyDescent="0.25">
      <c r="A1021" s="2">
        <v>42170</v>
      </c>
      <c r="B1021">
        <v>92.56</v>
      </c>
      <c r="C1021">
        <v>100</v>
      </c>
      <c r="D1021">
        <v>100</v>
      </c>
      <c r="E1021">
        <v>100</v>
      </c>
      <c r="F1021">
        <v>100</v>
      </c>
      <c r="K1021">
        <v>100</v>
      </c>
      <c r="R1021">
        <v>3.78</v>
      </c>
      <c r="AX1021">
        <v>100</v>
      </c>
      <c r="CC1021">
        <v>0.1</v>
      </c>
      <c r="CD1021">
        <v>33.56</v>
      </c>
      <c r="CE1021">
        <v>8.32</v>
      </c>
      <c r="CF1021">
        <v>81.040000000000006</v>
      </c>
      <c r="CG1021">
        <v>58.61</v>
      </c>
      <c r="CH1021">
        <v>13.13</v>
      </c>
      <c r="CI1021">
        <v>46.18</v>
      </c>
      <c r="CJ1021">
        <v>85.64</v>
      </c>
      <c r="CO1021">
        <v>163.85</v>
      </c>
      <c r="CP1021">
        <v>803.85</v>
      </c>
      <c r="CQ1021">
        <v>249.41</v>
      </c>
      <c r="CR1021">
        <v>51.87</v>
      </c>
      <c r="CS1021">
        <v>96.42</v>
      </c>
      <c r="CT1021">
        <v>5.64</v>
      </c>
      <c r="CV1021">
        <v>23.04</v>
      </c>
      <c r="CW1021">
        <v>47.97</v>
      </c>
      <c r="CX1021">
        <v>154.93</v>
      </c>
      <c r="CY1021">
        <v>29.97</v>
      </c>
      <c r="CZ1021">
        <v>345.46</v>
      </c>
      <c r="DA1021">
        <v>83.06</v>
      </c>
      <c r="DB1021">
        <v>5.39</v>
      </c>
      <c r="DC1021">
        <v>296.94</v>
      </c>
      <c r="DD1021">
        <v>171.8</v>
      </c>
      <c r="DE1021">
        <v>243.71</v>
      </c>
      <c r="DF1021">
        <v>7.38</v>
      </c>
      <c r="DG1021">
        <v>6.29</v>
      </c>
      <c r="DH1021">
        <v>8.49</v>
      </c>
      <c r="DI1021">
        <v>31.52</v>
      </c>
      <c r="DJ1021">
        <v>81.42</v>
      </c>
      <c r="DK1021">
        <v>75.13</v>
      </c>
      <c r="DL1021">
        <v>19.55</v>
      </c>
      <c r="DM1021">
        <v>81.69</v>
      </c>
      <c r="DN1021">
        <v>19.45</v>
      </c>
      <c r="DO1021">
        <v>80.97</v>
      </c>
      <c r="DP1021">
        <v>36</v>
      </c>
      <c r="DQ1021">
        <v>67.14</v>
      </c>
      <c r="DR1021">
        <v>25.99</v>
      </c>
      <c r="DS1021">
        <v>15.41</v>
      </c>
      <c r="DT1021">
        <v>44.65</v>
      </c>
      <c r="DU1021">
        <v>70.31</v>
      </c>
      <c r="DV1021">
        <v>122.02</v>
      </c>
      <c r="EA1021">
        <v>54.68</v>
      </c>
      <c r="EB1021">
        <v>41.06</v>
      </c>
      <c r="EC1021">
        <v>135.81</v>
      </c>
      <c r="EE1021">
        <v>32.119999999999997</v>
      </c>
      <c r="EF1021">
        <v>327.77</v>
      </c>
      <c r="EG1021">
        <v>23.43</v>
      </c>
      <c r="EH1021">
        <v>262.33</v>
      </c>
      <c r="EI1021">
        <v>131.6</v>
      </c>
      <c r="EJ1021">
        <v>17.309999999999999</v>
      </c>
      <c r="EK1021">
        <v>109.98</v>
      </c>
      <c r="EL1021">
        <v>51.51</v>
      </c>
      <c r="EM1021">
        <v>292.73</v>
      </c>
      <c r="EN1021">
        <v>188.84</v>
      </c>
      <c r="EO1021">
        <v>80.19</v>
      </c>
      <c r="EP1021">
        <v>25.5</v>
      </c>
      <c r="EQ1021">
        <v>259.3</v>
      </c>
      <c r="ER1021">
        <v>185.49</v>
      </c>
      <c r="ES1021">
        <v>211.15</v>
      </c>
      <c r="ET1021">
        <v>100</v>
      </c>
      <c r="EU1021">
        <v>160.13999999999999</v>
      </c>
    </row>
    <row r="1022" spans="1:151" x14ac:dyDescent="0.25">
      <c r="A1022" s="2">
        <v>42177</v>
      </c>
      <c r="B1022">
        <v>92.56</v>
      </c>
      <c r="C1022">
        <v>100</v>
      </c>
      <c r="D1022">
        <v>100</v>
      </c>
      <c r="E1022">
        <v>100</v>
      </c>
      <c r="F1022">
        <v>100</v>
      </c>
      <c r="K1022">
        <v>100</v>
      </c>
      <c r="R1022">
        <v>4</v>
      </c>
      <c r="AX1022">
        <v>100</v>
      </c>
      <c r="CC1022">
        <v>0.1</v>
      </c>
      <c r="CD1022">
        <v>33.56</v>
      </c>
      <c r="CE1022">
        <v>8.32</v>
      </c>
      <c r="CF1022">
        <v>81.040000000000006</v>
      </c>
      <c r="CG1022">
        <v>58.61</v>
      </c>
      <c r="CH1022">
        <v>13.13</v>
      </c>
      <c r="CI1022">
        <v>46.18</v>
      </c>
      <c r="CJ1022">
        <v>85.64</v>
      </c>
      <c r="CO1022">
        <v>163.85</v>
      </c>
      <c r="CP1022">
        <v>803.85</v>
      </c>
      <c r="CQ1022">
        <v>249.41</v>
      </c>
      <c r="CR1022">
        <v>51.87</v>
      </c>
      <c r="CS1022">
        <v>96.42</v>
      </c>
      <c r="CT1022">
        <v>5.64</v>
      </c>
      <c r="CV1022">
        <v>23.04</v>
      </c>
      <c r="CW1022">
        <v>47.97</v>
      </c>
      <c r="CX1022">
        <v>154.93</v>
      </c>
      <c r="CY1022">
        <v>29.97</v>
      </c>
      <c r="CZ1022">
        <v>345.46</v>
      </c>
      <c r="DA1022">
        <v>83.06</v>
      </c>
      <c r="DB1022">
        <v>5.39</v>
      </c>
      <c r="DC1022">
        <v>296.94</v>
      </c>
      <c r="DD1022">
        <v>171.8</v>
      </c>
      <c r="DE1022">
        <v>243.71</v>
      </c>
      <c r="DF1022">
        <v>7.38</v>
      </c>
      <c r="DG1022">
        <v>6.29</v>
      </c>
      <c r="DH1022">
        <v>8.49</v>
      </c>
      <c r="DI1022">
        <v>31.52</v>
      </c>
      <c r="DJ1022">
        <v>81.42</v>
      </c>
      <c r="DK1022">
        <v>75.13</v>
      </c>
      <c r="DL1022">
        <v>19.55</v>
      </c>
      <c r="DM1022">
        <v>81.69</v>
      </c>
      <c r="DN1022">
        <v>19.45</v>
      </c>
      <c r="DO1022">
        <v>80.97</v>
      </c>
      <c r="DP1022">
        <v>36</v>
      </c>
      <c r="DQ1022">
        <v>67.14</v>
      </c>
      <c r="DR1022">
        <v>25.99</v>
      </c>
      <c r="DS1022">
        <v>15.41</v>
      </c>
      <c r="DT1022">
        <v>44.65</v>
      </c>
      <c r="DU1022">
        <v>70.31</v>
      </c>
      <c r="DV1022">
        <v>122.02</v>
      </c>
      <c r="EA1022">
        <v>54.68</v>
      </c>
      <c r="EB1022">
        <v>41.06</v>
      </c>
      <c r="EC1022">
        <v>135.81</v>
      </c>
      <c r="EE1022">
        <v>32.119999999999997</v>
      </c>
      <c r="EF1022">
        <v>327.77</v>
      </c>
      <c r="EG1022">
        <v>23.43</v>
      </c>
      <c r="EH1022">
        <v>262.33</v>
      </c>
      <c r="EI1022">
        <v>131.6</v>
      </c>
      <c r="EJ1022">
        <v>17.309999999999999</v>
      </c>
      <c r="EK1022">
        <v>109.98</v>
      </c>
      <c r="EL1022">
        <v>51.51</v>
      </c>
      <c r="EM1022">
        <v>292.73</v>
      </c>
      <c r="EN1022">
        <v>188.84</v>
      </c>
      <c r="EO1022">
        <v>80.19</v>
      </c>
      <c r="EP1022">
        <v>25.5</v>
      </c>
      <c r="EQ1022">
        <v>259.3</v>
      </c>
      <c r="ER1022">
        <v>185.49</v>
      </c>
      <c r="ES1022">
        <v>211.15</v>
      </c>
      <c r="ET1022">
        <v>100</v>
      </c>
      <c r="EU1022">
        <v>160.13999999999999</v>
      </c>
    </row>
    <row r="1023" spans="1:151" x14ac:dyDescent="0.25">
      <c r="A1023" s="2">
        <v>42184</v>
      </c>
      <c r="B1023">
        <v>92.56</v>
      </c>
      <c r="C1023">
        <v>100</v>
      </c>
      <c r="D1023">
        <v>100</v>
      </c>
      <c r="E1023">
        <v>100</v>
      </c>
      <c r="F1023">
        <v>100</v>
      </c>
      <c r="K1023">
        <v>100</v>
      </c>
      <c r="R1023">
        <v>3.68</v>
      </c>
      <c r="AX1023">
        <v>100</v>
      </c>
      <c r="CC1023">
        <v>0.1</v>
      </c>
      <c r="CD1023">
        <v>33.56</v>
      </c>
      <c r="CE1023">
        <v>8.32</v>
      </c>
      <c r="CF1023">
        <v>81.040000000000006</v>
      </c>
      <c r="CG1023">
        <v>58.61</v>
      </c>
      <c r="CH1023">
        <v>13.13</v>
      </c>
      <c r="CI1023">
        <v>46.18</v>
      </c>
      <c r="CJ1023">
        <v>85.64</v>
      </c>
      <c r="CO1023">
        <v>163.85</v>
      </c>
      <c r="CP1023">
        <v>803.85</v>
      </c>
      <c r="CQ1023">
        <v>249.41</v>
      </c>
      <c r="CR1023">
        <v>51.87</v>
      </c>
      <c r="CS1023">
        <v>96.42</v>
      </c>
      <c r="CT1023">
        <v>5.64</v>
      </c>
      <c r="CV1023">
        <v>23.04</v>
      </c>
      <c r="CW1023">
        <v>47.97</v>
      </c>
      <c r="CX1023">
        <v>154.93</v>
      </c>
      <c r="CY1023">
        <v>29.97</v>
      </c>
      <c r="CZ1023">
        <v>345.46</v>
      </c>
      <c r="DA1023">
        <v>83.06</v>
      </c>
      <c r="DB1023">
        <v>5.39</v>
      </c>
      <c r="DC1023">
        <v>296.94</v>
      </c>
      <c r="DD1023">
        <v>171.8</v>
      </c>
      <c r="DE1023">
        <v>243.71</v>
      </c>
      <c r="DF1023">
        <v>7.38</v>
      </c>
      <c r="DG1023">
        <v>6.29</v>
      </c>
      <c r="DH1023">
        <v>8.49</v>
      </c>
      <c r="DI1023">
        <v>31.52</v>
      </c>
      <c r="DJ1023">
        <v>81.42</v>
      </c>
      <c r="DK1023">
        <v>75.13</v>
      </c>
      <c r="DL1023">
        <v>19.55</v>
      </c>
      <c r="DM1023">
        <v>81.69</v>
      </c>
      <c r="DN1023">
        <v>19.45</v>
      </c>
      <c r="DO1023">
        <v>80.97</v>
      </c>
      <c r="DP1023">
        <v>36</v>
      </c>
      <c r="DQ1023">
        <v>67.14</v>
      </c>
      <c r="DR1023">
        <v>25.99</v>
      </c>
      <c r="DS1023">
        <v>15.41</v>
      </c>
      <c r="DT1023">
        <v>44.65</v>
      </c>
      <c r="DU1023">
        <v>70.31</v>
      </c>
      <c r="DV1023">
        <v>122.02</v>
      </c>
      <c r="EA1023">
        <v>54.68</v>
      </c>
      <c r="EB1023">
        <v>41.06</v>
      </c>
      <c r="EC1023">
        <v>135.81</v>
      </c>
      <c r="EE1023">
        <v>32.119999999999997</v>
      </c>
      <c r="EF1023">
        <v>327.77</v>
      </c>
      <c r="EG1023">
        <v>23.43</v>
      </c>
      <c r="EH1023">
        <v>262.33</v>
      </c>
      <c r="EI1023">
        <v>131.6</v>
      </c>
      <c r="EJ1023">
        <v>17.309999999999999</v>
      </c>
      <c r="EK1023">
        <v>109.98</v>
      </c>
      <c r="EL1023">
        <v>51.51</v>
      </c>
      <c r="EM1023">
        <v>292.73</v>
      </c>
      <c r="EN1023">
        <v>188.84</v>
      </c>
      <c r="EO1023">
        <v>80.19</v>
      </c>
      <c r="EP1023">
        <v>25.5</v>
      </c>
      <c r="EQ1023">
        <v>259.3</v>
      </c>
      <c r="ER1023">
        <v>185.49</v>
      </c>
      <c r="ES1023">
        <v>211.15</v>
      </c>
      <c r="ET1023">
        <v>100</v>
      </c>
      <c r="EU1023">
        <v>160.13999999999999</v>
      </c>
    </row>
    <row r="1024" spans="1:151" x14ac:dyDescent="0.25">
      <c r="A1024" s="2">
        <v>42191</v>
      </c>
      <c r="B1024">
        <v>92.56</v>
      </c>
      <c r="C1024">
        <v>100</v>
      </c>
      <c r="D1024">
        <v>100</v>
      </c>
      <c r="E1024">
        <v>100</v>
      </c>
      <c r="F1024">
        <v>100</v>
      </c>
      <c r="K1024">
        <v>100</v>
      </c>
      <c r="R1024">
        <v>3.81</v>
      </c>
      <c r="AX1024">
        <v>100</v>
      </c>
      <c r="CC1024">
        <v>0.1</v>
      </c>
      <c r="CD1024">
        <v>33.56</v>
      </c>
      <c r="CE1024">
        <v>8.32</v>
      </c>
      <c r="CF1024">
        <v>81.040000000000006</v>
      </c>
      <c r="CG1024">
        <v>58.61</v>
      </c>
      <c r="CH1024">
        <v>13.13</v>
      </c>
      <c r="CI1024">
        <v>46.18</v>
      </c>
      <c r="CJ1024">
        <v>85.64</v>
      </c>
      <c r="CO1024">
        <v>163.85</v>
      </c>
      <c r="CP1024">
        <v>803.85</v>
      </c>
      <c r="CQ1024">
        <v>249.41</v>
      </c>
      <c r="CR1024">
        <v>51.87</v>
      </c>
      <c r="CS1024">
        <v>96.42</v>
      </c>
      <c r="CT1024">
        <v>5.64</v>
      </c>
      <c r="CV1024">
        <v>23.04</v>
      </c>
      <c r="CW1024">
        <v>47.97</v>
      </c>
      <c r="CX1024">
        <v>154.93</v>
      </c>
      <c r="CY1024">
        <v>29.97</v>
      </c>
      <c r="CZ1024">
        <v>345.46</v>
      </c>
      <c r="DA1024">
        <v>83.06</v>
      </c>
      <c r="DB1024">
        <v>5.39</v>
      </c>
      <c r="DC1024">
        <v>296.94</v>
      </c>
      <c r="DD1024">
        <v>171.8</v>
      </c>
      <c r="DE1024">
        <v>243.71</v>
      </c>
      <c r="DF1024">
        <v>7.38</v>
      </c>
      <c r="DG1024">
        <v>6.29</v>
      </c>
      <c r="DH1024">
        <v>8.49</v>
      </c>
      <c r="DI1024">
        <v>31.52</v>
      </c>
      <c r="DJ1024">
        <v>81.42</v>
      </c>
      <c r="DK1024">
        <v>75.13</v>
      </c>
      <c r="DL1024">
        <v>19.55</v>
      </c>
      <c r="DM1024">
        <v>81.69</v>
      </c>
      <c r="DN1024">
        <v>19.45</v>
      </c>
      <c r="DO1024">
        <v>80.97</v>
      </c>
      <c r="DP1024">
        <v>36</v>
      </c>
      <c r="DQ1024">
        <v>67.14</v>
      </c>
      <c r="DR1024">
        <v>25.99</v>
      </c>
      <c r="DS1024">
        <v>15.41</v>
      </c>
      <c r="DT1024">
        <v>44.65</v>
      </c>
      <c r="DU1024">
        <v>70.31</v>
      </c>
      <c r="DV1024">
        <v>122.02</v>
      </c>
      <c r="EA1024">
        <v>54.68</v>
      </c>
      <c r="EB1024">
        <v>41.06</v>
      </c>
      <c r="EC1024">
        <v>135.81</v>
      </c>
      <c r="EE1024">
        <v>32.119999999999997</v>
      </c>
      <c r="EF1024">
        <v>327.77</v>
      </c>
      <c r="EG1024">
        <v>23.43</v>
      </c>
      <c r="EH1024">
        <v>262.33</v>
      </c>
      <c r="EI1024">
        <v>131.6</v>
      </c>
      <c r="EJ1024">
        <v>17.309999999999999</v>
      </c>
      <c r="EK1024">
        <v>109.98</v>
      </c>
      <c r="EL1024">
        <v>51.51</v>
      </c>
      <c r="EM1024">
        <v>292.73</v>
      </c>
      <c r="EN1024">
        <v>188.84</v>
      </c>
      <c r="EO1024">
        <v>80.19</v>
      </c>
      <c r="EP1024">
        <v>25.5</v>
      </c>
      <c r="EQ1024">
        <v>259.3</v>
      </c>
      <c r="ER1024">
        <v>185.49</v>
      </c>
      <c r="ES1024">
        <v>211.15</v>
      </c>
      <c r="ET1024">
        <v>100</v>
      </c>
      <c r="EU1024">
        <v>160.13999999999999</v>
      </c>
    </row>
    <row r="1025" spans="1:151" x14ac:dyDescent="0.25">
      <c r="A1025" s="2">
        <v>42198</v>
      </c>
      <c r="B1025">
        <v>92.56</v>
      </c>
      <c r="C1025">
        <v>100</v>
      </c>
      <c r="D1025">
        <v>100</v>
      </c>
      <c r="E1025">
        <v>100</v>
      </c>
      <c r="F1025">
        <v>100</v>
      </c>
      <c r="K1025">
        <v>100</v>
      </c>
      <c r="R1025">
        <v>3.84</v>
      </c>
      <c r="AX1025">
        <v>100</v>
      </c>
      <c r="CC1025">
        <v>0.1</v>
      </c>
      <c r="CD1025">
        <v>33.56</v>
      </c>
      <c r="CE1025">
        <v>8.32</v>
      </c>
      <c r="CF1025">
        <v>81.040000000000006</v>
      </c>
      <c r="CG1025">
        <v>58.61</v>
      </c>
      <c r="CH1025">
        <v>13.13</v>
      </c>
      <c r="CI1025">
        <v>46.18</v>
      </c>
      <c r="CJ1025">
        <v>85.64</v>
      </c>
      <c r="CO1025">
        <v>163.85</v>
      </c>
      <c r="CP1025">
        <v>803.85</v>
      </c>
      <c r="CQ1025">
        <v>249.41</v>
      </c>
      <c r="CR1025">
        <v>51.87</v>
      </c>
      <c r="CS1025">
        <v>96.42</v>
      </c>
      <c r="CT1025">
        <v>5.64</v>
      </c>
      <c r="CV1025">
        <v>23.04</v>
      </c>
      <c r="CW1025">
        <v>47.97</v>
      </c>
      <c r="CX1025">
        <v>154.93</v>
      </c>
      <c r="CY1025">
        <v>29.97</v>
      </c>
      <c r="CZ1025">
        <v>345.46</v>
      </c>
      <c r="DA1025">
        <v>83.06</v>
      </c>
      <c r="DB1025">
        <v>5.39</v>
      </c>
      <c r="DC1025">
        <v>296.94</v>
      </c>
      <c r="DD1025">
        <v>171.8</v>
      </c>
      <c r="DE1025">
        <v>243.71</v>
      </c>
      <c r="DF1025">
        <v>7.38</v>
      </c>
      <c r="DG1025">
        <v>6.29</v>
      </c>
      <c r="DH1025">
        <v>8.49</v>
      </c>
      <c r="DI1025">
        <v>31.52</v>
      </c>
      <c r="DJ1025">
        <v>81.42</v>
      </c>
      <c r="DK1025">
        <v>75.13</v>
      </c>
      <c r="DL1025">
        <v>19.55</v>
      </c>
      <c r="DM1025">
        <v>81.69</v>
      </c>
      <c r="DN1025">
        <v>19.45</v>
      </c>
      <c r="DO1025">
        <v>80.97</v>
      </c>
      <c r="DP1025">
        <v>36</v>
      </c>
      <c r="DQ1025">
        <v>67.14</v>
      </c>
      <c r="DR1025">
        <v>25.99</v>
      </c>
      <c r="DS1025">
        <v>15.41</v>
      </c>
      <c r="DT1025">
        <v>44.65</v>
      </c>
      <c r="DU1025">
        <v>70.31</v>
      </c>
      <c r="DV1025">
        <v>122.02</v>
      </c>
      <c r="EA1025">
        <v>54.68</v>
      </c>
      <c r="EB1025">
        <v>41.06</v>
      </c>
      <c r="EC1025">
        <v>135.81</v>
      </c>
      <c r="EE1025">
        <v>32.119999999999997</v>
      </c>
      <c r="EF1025">
        <v>327.77</v>
      </c>
      <c r="EG1025">
        <v>23.43</v>
      </c>
      <c r="EH1025">
        <v>262.33</v>
      </c>
      <c r="EI1025">
        <v>131.6</v>
      </c>
      <c r="EJ1025">
        <v>17.309999999999999</v>
      </c>
      <c r="EK1025">
        <v>109.98</v>
      </c>
      <c r="EL1025">
        <v>51.51</v>
      </c>
      <c r="EM1025">
        <v>292.73</v>
      </c>
      <c r="EN1025">
        <v>188.84</v>
      </c>
      <c r="EO1025">
        <v>80.19</v>
      </c>
      <c r="EP1025">
        <v>25.5</v>
      </c>
      <c r="EQ1025">
        <v>259.3</v>
      </c>
      <c r="ER1025">
        <v>185.49</v>
      </c>
      <c r="ES1025">
        <v>211.15</v>
      </c>
      <c r="ET1025">
        <v>100</v>
      </c>
      <c r="EU1025">
        <v>160.13999999999999</v>
      </c>
    </row>
    <row r="1026" spans="1:151" x14ac:dyDescent="0.25">
      <c r="A1026" s="2">
        <v>42205</v>
      </c>
      <c r="B1026">
        <v>92.56</v>
      </c>
      <c r="C1026">
        <v>100</v>
      </c>
      <c r="D1026">
        <v>100</v>
      </c>
      <c r="E1026">
        <v>100</v>
      </c>
      <c r="F1026">
        <v>100</v>
      </c>
      <c r="K1026">
        <v>100</v>
      </c>
      <c r="R1026">
        <v>3.93</v>
      </c>
      <c r="AX1026">
        <v>100</v>
      </c>
      <c r="CC1026">
        <v>0.1</v>
      </c>
      <c r="CD1026">
        <v>33.56</v>
      </c>
      <c r="CE1026">
        <v>8.32</v>
      </c>
      <c r="CF1026">
        <v>81.040000000000006</v>
      </c>
      <c r="CG1026">
        <v>58.61</v>
      </c>
      <c r="CH1026">
        <v>13.13</v>
      </c>
      <c r="CI1026">
        <v>46.18</v>
      </c>
      <c r="CJ1026">
        <v>85.64</v>
      </c>
      <c r="CO1026">
        <v>163.85</v>
      </c>
      <c r="CP1026">
        <v>803.85</v>
      </c>
      <c r="CQ1026">
        <v>249.41</v>
      </c>
      <c r="CR1026">
        <v>51.87</v>
      </c>
      <c r="CS1026">
        <v>96.42</v>
      </c>
      <c r="CT1026">
        <v>5.64</v>
      </c>
      <c r="CV1026">
        <v>23.04</v>
      </c>
      <c r="CW1026">
        <v>47.97</v>
      </c>
      <c r="CX1026">
        <v>154.93</v>
      </c>
      <c r="CY1026">
        <v>29.97</v>
      </c>
      <c r="CZ1026">
        <v>345.46</v>
      </c>
      <c r="DA1026">
        <v>83.06</v>
      </c>
      <c r="DB1026">
        <v>5.39</v>
      </c>
      <c r="DC1026">
        <v>296.94</v>
      </c>
      <c r="DD1026">
        <v>171.8</v>
      </c>
      <c r="DE1026">
        <v>243.71</v>
      </c>
      <c r="DF1026">
        <v>7.38</v>
      </c>
      <c r="DG1026">
        <v>6.29</v>
      </c>
      <c r="DH1026">
        <v>8.49</v>
      </c>
      <c r="DI1026">
        <v>31.52</v>
      </c>
      <c r="DJ1026">
        <v>81.42</v>
      </c>
      <c r="DK1026">
        <v>75.13</v>
      </c>
      <c r="DL1026">
        <v>19.55</v>
      </c>
      <c r="DM1026">
        <v>81.69</v>
      </c>
      <c r="DN1026">
        <v>19.45</v>
      </c>
      <c r="DO1026">
        <v>80.97</v>
      </c>
      <c r="DP1026">
        <v>36</v>
      </c>
      <c r="DQ1026">
        <v>67.14</v>
      </c>
      <c r="DR1026">
        <v>25.99</v>
      </c>
      <c r="DS1026">
        <v>15.41</v>
      </c>
      <c r="DT1026">
        <v>44.65</v>
      </c>
      <c r="DU1026">
        <v>70.31</v>
      </c>
      <c r="DV1026">
        <v>122.02</v>
      </c>
      <c r="EA1026">
        <v>54.68</v>
      </c>
      <c r="EB1026">
        <v>41.06</v>
      </c>
      <c r="EC1026">
        <v>135.81</v>
      </c>
      <c r="EE1026">
        <v>32.119999999999997</v>
      </c>
      <c r="EF1026">
        <v>327.77</v>
      </c>
      <c r="EG1026">
        <v>23.43</v>
      </c>
      <c r="EH1026">
        <v>262.33</v>
      </c>
      <c r="EI1026">
        <v>131.6</v>
      </c>
      <c r="EJ1026">
        <v>17.309999999999999</v>
      </c>
      <c r="EK1026">
        <v>109.98</v>
      </c>
      <c r="EL1026">
        <v>51.51</v>
      </c>
      <c r="EM1026">
        <v>292.73</v>
      </c>
      <c r="EN1026">
        <v>188.84</v>
      </c>
      <c r="EO1026">
        <v>80.19</v>
      </c>
      <c r="EP1026">
        <v>25.5</v>
      </c>
      <c r="EQ1026">
        <v>259.3</v>
      </c>
      <c r="ER1026">
        <v>185.49</v>
      </c>
      <c r="ES1026">
        <v>211.15</v>
      </c>
      <c r="ET1026">
        <v>100</v>
      </c>
      <c r="EU1026">
        <v>160.13999999999999</v>
      </c>
    </row>
    <row r="1027" spans="1:151" x14ac:dyDescent="0.25">
      <c r="A1027" s="2">
        <v>42212</v>
      </c>
      <c r="B1027">
        <v>92.56</v>
      </c>
      <c r="C1027">
        <v>100</v>
      </c>
      <c r="D1027">
        <v>100</v>
      </c>
      <c r="E1027">
        <v>100</v>
      </c>
      <c r="F1027">
        <v>100</v>
      </c>
      <c r="K1027">
        <v>100</v>
      </c>
      <c r="R1027">
        <v>3.88</v>
      </c>
      <c r="AX1027">
        <v>100</v>
      </c>
      <c r="CC1027">
        <v>0.1</v>
      </c>
      <c r="CD1027">
        <v>33.56</v>
      </c>
      <c r="CE1027">
        <v>8.32</v>
      </c>
      <c r="CF1027">
        <v>81.040000000000006</v>
      </c>
      <c r="CG1027">
        <v>58.61</v>
      </c>
      <c r="CH1027">
        <v>13.13</v>
      </c>
      <c r="CI1027">
        <v>46.18</v>
      </c>
      <c r="CJ1027">
        <v>85.64</v>
      </c>
      <c r="CO1027">
        <v>163.85</v>
      </c>
      <c r="CP1027">
        <v>803.85</v>
      </c>
      <c r="CQ1027">
        <v>249.41</v>
      </c>
      <c r="CR1027">
        <v>51.87</v>
      </c>
      <c r="CS1027">
        <v>96.42</v>
      </c>
      <c r="CT1027">
        <v>5.64</v>
      </c>
      <c r="CV1027">
        <v>23.04</v>
      </c>
      <c r="CW1027">
        <v>47.97</v>
      </c>
      <c r="CX1027">
        <v>154.93</v>
      </c>
      <c r="CY1027">
        <v>29.97</v>
      </c>
      <c r="CZ1027">
        <v>345.46</v>
      </c>
      <c r="DA1027">
        <v>83.06</v>
      </c>
      <c r="DB1027">
        <v>5.39</v>
      </c>
      <c r="DC1027">
        <v>296.94</v>
      </c>
      <c r="DD1027">
        <v>171.8</v>
      </c>
      <c r="DE1027">
        <v>243.71</v>
      </c>
      <c r="DF1027">
        <v>7.38</v>
      </c>
      <c r="DG1027">
        <v>6.29</v>
      </c>
      <c r="DH1027">
        <v>8.49</v>
      </c>
      <c r="DI1027">
        <v>31.52</v>
      </c>
      <c r="DJ1027">
        <v>81.42</v>
      </c>
      <c r="DK1027">
        <v>75.13</v>
      </c>
      <c r="DL1027">
        <v>19.55</v>
      </c>
      <c r="DM1027">
        <v>81.69</v>
      </c>
      <c r="DN1027">
        <v>19.45</v>
      </c>
      <c r="DO1027">
        <v>80.97</v>
      </c>
      <c r="DP1027">
        <v>36</v>
      </c>
      <c r="DQ1027">
        <v>67.14</v>
      </c>
      <c r="DR1027">
        <v>25.99</v>
      </c>
      <c r="DS1027">
        <v>15.41</v>
      </c>
      <c r="DT1027">
        <v>44.65</v>
      </c>
      <c r="DU1027">
        <v>70.31</v>
      </c>
      <c r="DV1027">
        <v>122.02</v>
      </c>
      <c r="EA1027">
        <v>54.68</v>
      </c>
      <c r="EB1027">
        <v>41.06</v>
      </c>
      <c r="EC1027">
        <v>135.81</v>
      </c>
      <c r="EE1027">
        <v>32.119999999999997</v>
      </c>
      <c r="EF1027">
        <v>327.77</v>
      </c>
      <c r="EG1027">
        <v>23.43</v>
      </c>
      <c r="EH1027">
        <v>262.33</v>
      </c>
      <c r="EI1027">
        <v>131.6</v>
      </c>
      <c r="EJ1027">
        <v>17.309999999999999</v>
      </c>
      <c r="EK1027">
        <v>109.98</v>
      </c>
      <c r="EL1027">
        <v>51.51</v>
      </c>
      <c r="EM1027">
        <v>292.73</v>
      </c>
      <c r="EN1027">
        <v>188.84</v>
      </c>
      <c r="EO1027">
        <v>80.19</v>
      </c>
      <c r="EP1027">
        <v>25.5</v>
      </c>
      <c r="EQ1027">
        <v>259.3</v>
      </c>
      <c r="ER1027">
        <v>185.49</v>
      </c>
      <c r="ES1027">
        <v>211.15</v>
      </c>
      <c r="ET1027">
        <v>100</v>
      </c>
      <c r="EU1027">
        <v>160.13999999999999</v>
      </c>
    </row>
    <row r="1028" spans="1:151" x14ac:dyDescent="0.25">
      <c r="A1028" s="2">
        <v>42219</v>
      </c>
      <c r="B1028">
        <v>92.56</v>
      </c>
      <c r="C1028">
        <v>100</v>
      </c>
      <c r="D1028">
        <v>100</v>
      </c>
      <c r="E1028">
        <v>100</v>
      </c>
      <c r="F1028">
        <v>100</v>
      </c>
      <c r="K1028">
        <v>100</v>
      </c>
      <c r="R1028">
        <v>4.09</v>
      </c>
      <c r="AX1028">
        <v>100</v>
      </c>
      <c r="CC1028">
        <v>0.1</v>
      </c>
      <c r="CD1028">
        <v>33.56</v>
      </c>
      <c r="CE1028">
        <v>8.32</v>
      </c>
      <c r="CF1028">
        <v>81.040000000000006</v>
      </c>
      <c r="CG1028">
        <v>58.61</v>
      </c>
      <c r="CH1028">
        <v>13.13</v>
      </c>
      <c r="CI1028">
        <v>46.18</v>
      </c>
      <c r="CJ1028">
        <v>85.64</v>
      </c>
      <c r="CO1028">
        <v>163.85</v>
      </c>
      <c r="CP1028">
        <v>803.85</v>
      </c>
      <c r="CQ1028">
        <v>249.41</v>
      </c>
      <c r="CR1028">
        <v>51.87</v>
      </c>
      <c r="CS1028">
        <v>96.42</v>
      </c>
      <c r="CT1028">
        <v>5.64</v>
      </c>
      <c r="CV1028">
        <v>23.04</v>
      </c>
      <c r="CW1028">
        <v>47.97</v>
      </c>
      <c r="CX1028">
        <v>154.93</v>
      </c>
      <c r="CY1028">
        <v>29.97</v>
      </c>
      <c r="CZ1028">
        <v>345.46</v>
      </c>
      <c r="DA1028">
        <v>83.06</v>
      </c>
      <c r="DB1028">
        <v>5.39</v>
      </c>
      <c r="DC1028">
        <v>296.94</v>
      </c>
      <c r="DD1028">
        <v>171.8</v>
      </c>
      <c r="DE1028">
        <v>243.71</v>
      </c>
      <c r="DF1028">
        <v>7.38</v>
      </c>
      <c r="DG1028">
        <v>6.29</v>
      </c>
      <c r="DH1028">
        <v>8.49</v>
      </c>
      <c r="DI1028">
        <v>31.52</v>
      </c>
      <c r="DJ1028">
        <v>81.42</v>
      </c>
      <c r="DK1028">
        <v>75.13</v>
      </c>
      <c r="DL1028">
        <v>19.55</v>
      </c>
      <c r="DM1028">
        <v>81.69</v>
      </c>
      <c r="DN1028">
        <v>19.45</v>
      </c>
      <c r="DO1028">
        <v>80.97</v>
      </c>
      <c r="DP1028">
        <v>36</v>
      </c>
      <c r="DQ1028">
        <v>67.14</v>
      </c>
      <c r="DR1028">
        <v>25.99</v>
      </c>
      <c r="DS1028">
        <v>15.41</v>
      </c>
      <c r="DT1028">
        <v>44.65</v>
      </c>
      <c r="DU1028">
        <v>70.31</v>
      </c>
      <c r="DV1028">
        <v>122.02</v>
      </c>
      <c r="EA1028">
        <v>54.68</v>
      </c>
      <c r="EB1028">
        <v>41.06</v>
      </c>
      <c r="EC1028">
        <v>135.81</v>
      </c>
      <c r="EE1028">
        <v>32.119999999999997</v>
      </c>
      <c r="EF1028">
        <v>327.77</v>
      </c>
      <c r="EG1028">
        <v>23.43</v>
      </c>
      <c r="EH1028">
        <v>262.33</v>
      </c>
      <c r="EI1028">
        <v>131.6</v>
      </c>
      <c r="EJ1028">
        <v>17.309999999999999</v>
      </c>
      <c r="EK1028">
        <v>109.98</v>
      </c>
      <c r="EL1028">
        <v>51.51</v>
      </c>
      <c r="EM1028">
        <v>292.73</v>
      </c>
      <c r="EN1028">
        <v>188.84</v>
      </c>
      <c r="EO1028">
        <v>80.19</v>
      </c>
      <c r="EP1028">
        <v>25.5</v>
      </c>
      <c r="EQ1028">
        <v>259.3</v>
      </c>
      <c r="ER1028">
        <v>185.49</v>
      </c>
      <c r="ES1028">
        <v>211.15</v>
      </c>
      <c r="ET1028">
        <v>100</v>
      </c>
      <c r="EU1028">
        <v>160.13999999999999</v>
      </c>
    </row>
    <row r="1029" spans="1:151" x14ac:dyDescent="0.25">
      <c r="A1029" s="2">
        <v>42226</v>
      </c>
      <c r="B1029">
        <v>92.56</v>
      </c>
      <c r="C1029">
        <v>100</v>
      </c>
      <c r="D1029">
        <v>100</v>
      </c>
      <c r="E1029">
        <v>100</v>
      </c>
      <c r="F1029">
        <v>100</v>
      </c>
      <c r="K1029">
        <v>100</v>
      </c>
      <c r="R1029">
        <v>4.1500000000000004</v>
      </c>
      <c r="AX1029">
        <v>100</v>
      </c>
      <c r="CC1029">
        <v>0.1</v>
      </c>
      <c r="CD1029">
        <v>33.56</v>
      </c>
      <c r="CE1029">
        <v>8.32</v>
      </c>
      <c r="CF1029">
        <v>81.040000000000006</v>
      </c>
      <c r="CG1029">
        <v>58.61</v>
      </c>
      <c r="CH1029">
        <v>13.13</v>
      </c>
      <c r="CI1029">
        <v>46.18</v>
      </c>
      <c r="CJ1029">
        <v>85.64</v>
      </c>
      <c r="CO1029">
        <v>163.85</v>
      </c>
      <c r="CP1029">
        <v>803.85</v>
      </c>
      <c r="CQ1029">
        <v>249.41</v>
      </c>
      <c r="CR1029">
        <v>51.87</v>
      </c>
      <c r="CS1029">
        <v>96.42</v>
      </c>
      <c r="CT1029">
        <v>5.64</v>
      </c>
      <c r="CV1029">
        <v>23.04</v>
      </c>
      <c r="CW1029">
        <v>47.97</v>
      </c>
      <c r="CX1029">
        <v>154.93</v>
      </c>
      <c r="CY1029">
        <v>29.97</v>
      </c>
      <c r="CZ1029">
        <v>345.46</v>
      </c>
      <c r="DA1029">
        <v>83.06</v>
      </c>
      <c r="DB1029">
        <v>5.39</v>
      </c>
      <c r="DC1029">
        <v>296.94</v>
      </c>
      <c r="DD1029">
        <v>171.8</v>
      </c>
      <c r="DE1029">
        <v>243.71</v>
      </c>
      <c r="DF1029">
        <v>7.38</v>
      </c>
      <c r="DG1029">
        <v>6.29</v>
      </c>
      <c r="DH1029">
        <v>8.49</v>
      </c>
      <c r="DI1029">
        <v>31.52</v>
      </c>
      <c r="DJ1029">
        <v>81.42</v>
      </c>
      <c r="DK1029">
        <v>75.13</v>
      </c>
      <c r="DL1029">
        <v>19.55</v>
      </c>
      <c r="DM1029">
        <v>81.69</v>
      </c>
      <c r="DN1029">
        <v>19.45</v>
      </c>
      <c r="DO1029">
        <v>80.97</v>
      </c>
      <c r="DP1029">
        <v>36</v>
      </c>
      <c r="DQ1029">
        <v>67.14</v>
      </c>
      <c r="DR1029">
        <v>25.99</v>
      </c>
      <c r="DS1029">
        <v>15.41</v>
      </c>
      <c r="DT1029">
        <v>44.65</v>
      </c>
      <c r="DU1029">
        <v>70.31</v>
      </c>
      <c r="DV1029">
        <v>122.02</v>
      </c>
      <c r="EA1029">
        <v>54.68</v>
      </c>
      <c r="EB1029">
        <v>41.06</v>
      </c>
      <c r="EC1029">
        <v>135.81</v>
      </c>
      <c r="EE1029">
        <v>32.119999999999997</v>
      </c>
      <c r="EF1029">
        <v>327.77</v>
      </c>
      <c r="EG1029">
        <v>23.43</v>
      </c>
      <c r="EH1029">
        <v>262.33</v>
      </c>
      <c r="EI1029">
        <v>131.6</v>
      </c>
      <c r="EJ1029">
        <v>17.309999999999999</v>
      </c>
      <c r="EK1029">
        <v>109.98</v>
      </c>
      <c r="EL1029">
        <v>51.51</v>
      </c>
      <c r="EM1029">
        <v>292.73</v>
      </c>
      <c r="EN1029">
        <v>188.84</v>
      </c>
      <c r="EO1029">
        <v>80.19</v>
      </c>
      <c r="EP1029">
        <v>25.5</v>
      </c>
      <c r="EQ1029">
        <v>259.3</v>
      </c>
      <c r="ER1029">
        <v>185.49</v>
      </c>
      <c r="ES1029">
        <v>211.15</v>
      </c>
      <c r="ET1029">
        <v>100</v>
      </c>
      <c r="EU1029">
        <v>160.13999999999999</v>
      </c>
    </row>
    <row r="1030" spans="1:151" x14ac:dyDescent="0.25">
      <c r="A1030" s="2">
        <v>42233</v>
      </c>
      <c r="B1030">
        <v>92.56</v>
      </c>
      <c r="C1030">
        <v>100</v>
      </c>
      <c r="D1030">
        <v>100</v>
      </c>
      <c r="E1030">
        <v>100</v>
      </c>
      <c r="F1030">
        <v>100</v>
      </c>
      <c r="K1030">
        <v>100</v>
      </c>
      <c r="R1030">
        <v>3.96</v>
      </c>
      <c r="AX1030">
        <v>100</v>
      </c>
      <c r="CC1030">
        <v>0.1</v>
      </c>
      <c r="CD1030">
        <v>33.56</v>
      </c>
      <c r="CE1030">
        <v>8.32</v>
      </c>
      <c r="CF1030">
        <v>81.040000000000006</v>
      </c>
      <c r="CG1030">
        <v>58.61</v>
      </c>
      <c r="CH1030">
        <v>13.13</v>
      </c>
      <c r="CI1030">
        <v>46.18</v>
      </c>
      <c r="CJ1030">
        <v>85.64</v>
      </c>
      <c r="CO1030">
        <v>163.85</v>
      </c>
      <c r="CP1030">
        <v>803.85</v>
      </c>
      <c r="CQ1030">
        <v>249.41</v>
      </c>
      <c r="CR1030">
        <v>51.87</v>
      </c>
      <c r="CS1030">
        <v>96.42</v>
      </c>
      <c r="CT1030">
        <v>5.64</v>
      </c>
      <c r="CV1030">
        <v>23.04</v>
      </c>
      <c r="CW1030">
        <v>47.97</v>
      </c>
      <c r="CX1030">
        <v>154.93</v>
      </c>
      <c r="CY1030">
        <v>29.97</v>
      </c>
      <c r="CZ1030">
        <v>345.46</v>
      </c>
      <c r="DA1030">
        <v>83.06</v>
      </c>
      <c r="DB1030">
        <v>5.39</v>
      </c>
      <c r="DC1030">
        <v>296.94</v>
      </c>
      <c r="DD1030">
        <v>171.8</v>
      </c>
      <c r="DE1030">
        <v>243.71</v>
      </c>
      <c r="DF1030">
        <v>7.38</v>
      </c>
      <c r="DG1030">
        <v>6.29</v>
      </c>
      <c r="DH1030">
        <v>8.49</v>
      </c>
      <c r="DI1030">
        <v>31.52</v>
      </c>
      <c r="DJ1030">
        <v>81.42</v>
      </c>
      <c r="DK1030">
        <v>75.13</v>
      </c>
      <c r="DL1030">
        <v>19.55</v>
      </c>
      <c r="DM1030">
        <v>81.69</v>
      </c>
      <c r="DN1030">
        <v>19.45</v>
      </c>
      <c r="DO1030">
        <v>80.97</v>
      </c>
      <c r="DP1030">
        <v>36</v>
      </c>
      <c r="DQ1030">
        <v>67.14</v>
      </c>
      <c r="DR1030">
        <v>25.99</v>
      </c>
      <c r="DS1030">
        <v>15.41</v>
      </c>
      <c r="DT1030">
        <v>44.65</v>
      </c>
      <c r="DU1030">
        <v>70.31</v>
      </c>
      <c r="DV1030">
        <v>122.02</v>
      </c>
      <c r="EA1030">
        <v>54.68</v>
      </c>
      <c r="EB1030">
        <v>41.06</v>
      </c>
      <c r="EC1030">
        <v>135.81</v>
      </c>
      <c r="EE1030">
        <v>32.119999999999997</v>
      </c>
      <c r="EF1030">
        <v>327.77</v>
      </c>
      <c r="EG1030">
        <v>23.43</v>
      </c>
      <c r="EH1030">
        <v>262.33</v>
      </c>
      <c r="EI1030">
        <v>131.6</v>
      </c>
      <c r="EJ1030">
        <v>17.309999999999999</v>
      </c>
      <c r="EK1030">
        <v>109.98</v>
      </c>
      <c r="EL1030">
        <v>51.51</v>
      </c>
      <c r="EM1030">
        <v>292.73</v>
      </c>
      <c r="EN1030">
        <v>188.84</v>
      </c>
      <c r="EO1030">
        <v>80.19</v>
      </c>
      <c r="EP1030">
        <v>25.5</v>
      </c>
      <c r="EQ1030">
        <v>259.3</v>
      </c>
      <c r="ER1030">
        <v>185.49</v>
      </c>
      <c r="ES1030">
        <v>211.15</v>
      </c>
      <c r="ET1030">
        <v>100</v>
      </c>
      <c r="EU1030">
        <v>160.13999999999999</v>
      </c>
    </row>
    <row r="1031" spans="1:151" x14ac:dyDescent="0.25">
      <c r="A1031" s="2">
        <v>42240</v>
      </c>
      <c r="B1031">
        <v>92.56</v>
      </c>
      <c r="C1031">
        <v>100</v>
      </c>
      <c r="D1031">
        <v>100</v>
      </c>
      <c r="E1031">
        <v>100</v>
      </c>
      <c r="F1031">
        <v>100</v>
      </c>
      <c r="K1031">
        <v>100</v>
      </c>
      <c r="R1031">
        <v>3.61</v>
      </c>
      <c r="AX1031">
        <v>100</v>
      </c>
      <c r="CC1031">
        <v>0.1</v>
      </c>
      <c r="CD1031">
        <v>33.56</v>
      </c>
      <c r="CE1031">
        <v>8.32</v>
      </c>
      <c r="CF1031">
        <v>81.040000000000006</v>
      </c>
      <c r="CG1031">
        <v>58.61</v>
      </c>
      <c r="CH1031">
        <v>13.13</v>
      </c>
      <c r="CI1031">
        <v>46.18</v>
      </c>
      <c r="CJ1031">
        <v>85.64</v>
      </c>
      <c r="CO1031">
        <v>163.85</v>
      </c>
      <c r="CP1031">
        <v>803.85</v>
      </c>
      <c r="CQ1031">
        <v>249.41</v>
      </c>
      <c r="CR1031">
        <v>51.87</v>
      </c>
      <c r="CS1031">
        <v>96.42</v>
      </c>
      <c r="CT1031">
        <v>5.64</v>
      </c>
      <c r="CV1031">
        <v>23.04</v>
      </c>
      <c r="CW1031">
        <v>47.97</v>
      </c>
      <c r="CX1031">
        <v>154.93</v>
      </c>
      <c r="CY1031">
        <v>29.97</v>
      </c>
      <c r="CZ1031">
        <v>345.46</v>
      </c>
      <c r="DA1031">
        <v>83.06</v>
      </c>
      <c r="DB1031">
        <v>5.39</v>
      </c>
      <c r="DC1031">
        <v>296.94</v>
      </c>
      <c r="DD1031">
        <v>171.8</v>
      </c>
      <c r="DE1031">
        <v>243.71</v>
      </c>
      <c r="DF1031">
        <v>7.38</v>
      </c>
      <c r="DG1031">
        <v>6.29</v>
      </c>
      <c r="DH1031">
        <v>8.49</v>
      </c>
      <c r="DI1031">
        <v>31.52</v>
      </c>
      <c r="DJ1031">
        <v>81.42</v>
      </c>
      <c r="DK1031">
        <v>75.13</v>
      </c>
      <c r="DL1031">
        <v>19.55</v>
      </c>
      <c r="DM1031">
        <v>81.69</v>
      </c>
      <c r="DN1031">
        <v>19.45</v>
      </c>
      <c r="DO1031">
        <v>80.97</v>
      </c>
      <c r="DP1031">
        <v>36</v>
      </c>
      <c r="DQ1031">
        <v>67.14</v>
      </c>
      <c r="DR1031">
        <v>25.99</v>
      </c>
      <c r="DS1031">
        <v>15.41</v>
      </c>
      <c r="DT1031">
        <v>44.65</v>
      </c>
      <c r="DU1031">
        <v>70.31</v>
      </c>
      <c r="DV1031">
        <v>122.02</v>
      </c>
      <c r="EA1031">
        <v>54.68</v>
      </c>
      <c r="EB1031">
        <v>41.06</v>
      </c>
      <c r="EC1031">
        <v>135.81</v>
      </c>
      <c r="EE1031">
        <v>32.119999999999997</v>
      </c>
      <c r="EF1031">
        <v>327.77</v>
      </c>
      <c r="EG1031">
        <v>23.43</v>
      </c>
      <c r="EH1031">
        <v>262.33</v>
      </c>
      <c r="EI1031">
        <v>131.6</v>
      </c>
      <c r="EJ1031">
        <v>17.309999999999999</v>
      </c>
      <c r="EK1031">
        <v>109.98</v>
      </c>
      <c r="EL1031">
        <v>51.51</v>
      </c>
      <c r="EM1031">
        <v>292.73</v>
      </c>
      <c r="EN1031">
        <v>188.84</v>
      </c>
      <c r="EO1031">
        <v>80.19</v>
      </c>
      <c r="EP1031">
        <v>25.5</v>
      </c>
      <c r="EQ1031">
        <v>259.3</v>
      </c>
      <c r="ER1031">
        <v>185.49</v>
      </c>
      <c r="ES1031">
        <v>211.15</v>
      </c>
      <c r="ET1031">
        <v>100</v>
      </c>
      <c r="EU1031">
        <v>160.13999999999999</v>
      </c>
    </row>
    <row r="1032" spans="1:151" x14ac:dyDescent="0.25">
      <c r="A1032" s="2">
        <v>42247</v>
      </c>
      <c r="B1032">
        <v>92.56</v>
      </c>
      <c r="C1032">
        <v>100</v>
      </c>
      <c r="D1032">
        <v>100</v>
      </c>
      <c r="E1032">
        <v>100</v>
      </c>
      <c r="F1032">
        <v>100</v>
      </c>
      <c r="K1032">
        <v>100</v>
      </c>
      <c r="R1032">
        <v>3.71</v>
      </c>
      <c r="AX1032">
        <v>100</v>
      </c>
      <c r="CC1032">
        <v>0.1</v>
      </c>
      <c r="CD1032">
        <v>33.56</v>
      </c>
      <c r="CE1032">
        <v>8.32</v>
      </c>
      <c r="CF1032">
        <v>81.040000000000006</v>
      </c>
      <c r="CG1032">
        <v>58.61</v>
      </c>
      <c r="CH1032">
        <v>13.13</v>
      </c>
      <c r="CI1032">
        <v>46.18</v>
      </c>
      <c r="CJ1032">
        <v>85.64</v>
      </c>
      <c r="CO1032">
        <v>163.85</v>
      </c>
      <c r="CP1032">
        <v>803.85</v>
      </c>
      <c r="CQ1032">
        <v>249.41</v>
      </c>
      <c r="CR1032">
        <v>51.87</v>
      </c>
      <c r="CS1032">
        <v>96.42</v>
      </c>
      <c r="CT1032">
        <v>5.64</v>
      </c>
      <c r="CV1032">
        <v>23.04</v>
      </c>
      <c r="CW1032">
        <v>47.97</v>
      </c>
      <c r="CX1032">
        <v>154.93</v>
      </c>
      <c r="CY1032">
        <v>29.97</v>
      </c>
      <c r="CZ1032">
        <v>345.46</v>
      </c>
      <c r="DA1032">
        <v>83.06</v>
      </c>
      <c r="DB1032">
        <v>5.39</v>
      </c>
      <c r="DC1032">
        <v>296.94</v>
      </c>
      <c r="DD1032">
        <v>171.8</v>
      </c>
      <c r="DE1032">
        <v>243.71</v>
      </c>
      <c r="DF1032">
        <v>7.38</v>
      </c>
      <c r="DG1032">
        <v>6.29</v>
      </c>
      <c r="DH1032">
        <v>8.49</v>
      </c>
      <c r="DI1032">
        <v>31.52</v>
      </c>
      <c r="DJ1032">
        <v>81.42</v>
      </c>
      <c r="DK1032">
        <v>75.13</v>
      </c>
      <c r="DL1032">
        <v>19.55</v>
      </c>
      <c r="DM1032">
        <v>81.69</v>
      </c>
      <c r="DN1032">
        <v>19.45</v>
      </c>
      <c r="DO1032">
        <v>80.97</v>
      </c>
      <c r="DP1032">
        <v>36</v>
      </c>
      <c r="DQ1032">
        <v>67.14</v>
      </c>
      <c r="DR1032">
        <v>25.99</v>
      </c>
      <c r="DS1032">
        <v>15.41</v>
      </c>
      <c r="DT1032">
        <v>44.65</v>
      </c>
      <c r="DU1032">
        <v>70.31</v>
      </c>
      <c r="DV1032">
        <v>122.02</v>
      </c>
      <c r="EA1032">
        <v>54.68</v>
      </c>
      <c r="EB1032">
        <v>41.06</v>
      </c>
      <c r="EC1032">
        <v>135.81</v>
      </c>
      <c r="EE1032">
        <v>32.119999999999997</v>
      </c>
      <c r="EF1032">
        <v>327.77</v>
      </c>
      <c r="EG1032">
        <v>23.43</v>
      </c>
      <c r="EH1032">
        <v>262.33</v>
      </c>
      <c r="EI1032">
        <v>131.6</v>
      </c>
      <c r="EJ1032">
        <v>17.309999999999999</v>
      </c>
      <c r="EK1032">
        <v>109.98</v>
      </c>
      <c r="EL1032">
        <v>51.51</v>
      </c>
      <c r="EM1032">
        <v>292.73</v>
      </c>
      <c r="EN1032">
        <v>188.84</v>
      </c>
      <c r="EO1032">
        <v>80.19</v>
      </c>
      <c r="EP1032">
        <v>25.5</v>
      </c>
      <c r="EQ1032">
        <v>259.3</v>
      </c>
      <c r="ER1032">
        <v>185.49</v>
      </c>
      <c r="ES1032">
        <v>211.15</v>
      </c>
      <c r="ET1032">
        <v>100</v>
      </c>
      <c r="EU1032">
        <v>160.13999999999999</v>
      </c>
    </row>
    <row r="1033" spans="1:151" x14ac:dyDescent="0.25">
      <c r="A1033" s="2">
        <v>42254</v>
      </c>
      <c r="B1033">
        <v>92.56</v>
      </c>
      <c r="C1033">
        <v>100</v>
      </c>
      <c r="D1033">
        <v>100</v>
      </c>
      <c r="E1033">
        <v>100</v>
      </c>
      <c r="F1033">
        <v>100</v>
      </c>
      <c r="K1033">
        <v>100</v>
      </c>
      <c r="R1033">
        <v>3.67</v>
      </c>
      <c r="AX1033">
        <v>100</v>
      </c>
      <c r="CC1033">
        <v>0.1</v>
      </c>
      <c r="CD1033">
        <v>33.56</v>
      </c>
      <c r="CE1033">
        <v>8.32</v>
      </c>
      <c r="CF1033">
        <v>81.040000000000006</v>
      </c>
      <c r="CG1033">
        <v>58.61</v>
      </c>
      <c r="CH1033">
        <v>13.13</v>
      </c>
      <c r="CI1033">
        <v>46.18</v>
      </c>
      <c r="CJ1033">
        <v>85.64</v>
      </c>
      <c r="CO1033">
        <v>163.85</v>
      </c>
      <c r="CP1033">
        <v>803.85</v>
      </c>
      <c r="CQ1033">
        <v>249.41</v>
      </c>
      <c r="CR1033">
        <v>51.87</v>
      </c>
      <c r="CS1033">
        <v>96.42</v>
      </c>
      <c r="CT1033">
        <v>5.64</v>
      </c>
      <c r="CV1033">
        <v>23.04</v>
      </c>
      <c r="CW1033">
        <v>47.97</v>
      </c>
      <c r="CX1033">
        <v>154.93</v>
      </c>
      <c r="CY1033">
        <v>29.97</v>
      </c>
      <c r="CZ1033">
        <v>345.46</v>
      </c>
      <c r="DA1033">
        <v>83.06</v>
      </c>
      <c r="DB1033">
        <v>5.39</v>
      </c>
      <c r="DC1033">
        <v>296.94</v>
      </c>
      <c r="DD1033">
        <v>171.8</v>
      </c>
      <c r="DE1033">
        <v>243.71</v>
      </c>
      <c r="DF1033">
        <v>7.38</v>
      </c>
      <c r="DG1033">
        <v>6.29</v>
      </c>
      <c r="DH1033">
        <v>8.49</v>
      </c>
      <c r="DI1033">
        <v>31.52</v>
      </c>
      <c r="DJ1033">
        <v>81.42</v>
      </c>
      <c r="DK1033">
        <v>75.13</v>
      </c>
      <c r="DL1033">
        <v>19.55</v>
      </c>
      <c r="DM1033">
        <v>81.69</v>
      </c>
      <c r="DN1033">
        <v>19.45</v>
      </c>
      <c r="DO1033">
        <v>80.97</v>
      </c>
      <c r="DP1033">
        <v>36</v>
      </c>
      <c r="DQ1033">
        <v>67.14</v>
      </c>
      <c r="DR1033">
        <v>25.99</v>
      </c>
      <c r="DS1033">
        <v>15.41</v>
      </c>
      <c r="DT1033">
        <v>44.65</v>
      </c>
      <c r="DU1033">
        <v>70.31</v>
      </c>
      <c r="DV1033">
        <v>122.02</v>
      </c>
      <c r="EA1033">
        <v>54.68</v>
      </c>
      <c r="EB1033">
        <v>41.06</v>
      </c>
      <c r="EC1033">
        <v>135.81</v>
      </c>
      <c r="EE1033">
        <v>32.119999999999997</v>
      </c>
      <c r="EF1033">
        <v>327.77</v>
      </c>
      <c r="EG1033">
        <v>23.43</v>
      </c>
      <c r="EH1033">
        <v>262.33</v>
      </c>
      <c r="EI1033">
        <v>131.6</v>
      </c>
      <c r="EJ1033">
        <v>17.309999999999999</v>
      </c>
      <c r="EK1033">
        <v>109.98</v>
      </c>
      <c r="EL1033">
        <v>51.51</v>
      </c>
      <c r="EM1033">
        <v>292.73</v>
      </c>
      <c r="EN1033">
        <v>188.84</v>
      </c>
      <c r="EO1033">
        <v>80.19</v>
      </c>
      <c r="EP1033">
        <v>25.5</v>
      </c>
      <c r="EQ1033">
        <v>259.3</v>
      </c>
      <c r="ER1033">
        <v>185.49</v>
      </c>
      <c r="ES1033">
        <v>211.15</v>
      </c>
      <c r="ET1033">
        <v>100</v>
      </c>
      <c r="EU1033">
        <v>160.13999999999999</v>
      </c>
    </row>
    <row r="1034" spans="1:151" x14ac:dyDescent="0.25">
      <c r="A1034" s="2">
        <v>42261</v>
      </c>
      <c r="B1034">
        <v>92.56</v>
      </c>
      <c r="C1034">
        <v>100</v>
      </c>
      <c r="D1034">
        <v>100</v>
      </c>
      <c r="E1034">
        <v>100</v>
      </c>
      <c r="F1034">
        <v>100</v>
      </c>
      <c r="K1034">
        <v>100</v>
      </c>
      <c r="R1034">
        <v>3.6</v>
      </c>
      <c r="AX1034">
        <v>100</v>
      </c>
      <c r="CC1034">
        <v>0.1</v>
      </c>
      <c r="CD1034">
        <v>33.56</v>
      </c>
      <c r="CE1034">
        <v>8.32</v>
      </c>
      <c r="CF1034">
        <v>81.040000000000006</v>
      </c>
      <c r="CG1034">
        <v>58.61</v>
      </c>
      <c r="CH1034">
        <v>13.13</v>
      </c>
      <c r="CI1034">
        <v>46.18</v>
      </c>
      <c r="CJ1034">
        <v>85.64</v>
      </c>
      <c r="CO1034">
        <v>163.85</v>
      </c>
      <c r="CP1034">
        <v>803.85</v>
      </c>
      <c r="CQ1034">
        <v>249.41</v>
      </c>
      <c r="CR1034">
        <v>51.87</v>
      </c>
      <c r="CS1034">
        <v>96.42</v>
      </c>
      <c r="CT1034">
        <v>5.64</v>
      </c>
      <c r="CV1034">
        <v>23.04</v>
      </c>
      <c r="CW1034">
        <v>47.97</v>
      </c>
      <c r="CX1034">
        <v>154.93</v>
      </c>
      <c r="CY1034">
        <v>29.97</v>
      </c>
      <c r="CZ1034">
        <v>345.46</v>
      </c>
      <c r="DA1034">
        <v>83.06</v>
      </c>
      <c r="DB1034">
        <v>5.39</v>
      </c>
      <c r="DC1034">
        <v>296.94</v>
      </c>
      <c r="DD1034">
        <v>171.8</v>
      </c>
      <c r="DE1034">
        <v>243.71</v>
      </c>
      <c r="DF1034">
        <v>7.38</v>
      </c>
      <c r="DG1034">
        <v>6.29</v>
      </c>
      <c r="DH1034">
        <v>8.49</v>
      </c>
      <c r="DI1034">
        <v>31.52</v>
      </c>
      <c r="DJ1034">
        <v>81.42</v>
      </c>
      <c r="DK1034">
        <v>75.13</v>
      </c>
      <c r="DL1034">
        <v>19.55</v>
      </c>
      <c r="DM1034">
        <v>81.69</v>
      </c>
      <c r="DN1034">
        <v>19.45</v>
      </c>
      <c r="DO1034">
        <v>80.97</v>
      </c>
      <c r="DP1034">
        <v>36</v>
      </c>
      <c r="DQ1034">
        <v>67.14</v>
      </c>
      <c r="DR1034">
        <v>25.99</v>
      </c>
      <c r="DS1034">
        <v>15.41</v>
      </c>
      <c r="DT1034">
        <v>44.65</v>
      </c>
      <c r="DU1034">
        <v>70.31</v>
      </c>
      <c r="DV1034">
        <v>122.02</v>
      </c>
      <c r="EA1034">
        <v>54.68</v>
      </c>
      <c r="EB1034">
        <v>41.06</v>
      </c>
      <c r="EC1034">
        <v>135.81</v>
      </c>
      <c r="EE1034">
        <v>32.119999999999997</v>
      </c>
      <c r="EF1034">
        <v>327.77</v>
      </c>
      <c r="EG1034">
        <v>23.43</v>
      </c>
      <c r="EH1034">
        <v>262.33</v>
      </c>
      <c r="EI1034">
        <v>131.6</v>
      </c>
      <c r="EJ1034">
        <v>17.309999999999999</v>
      </c>
      <c r="EK1034">
        <v>109.98</v>
      </c>
      <c r="EL1034">
        <v>51.51</v>
      </c>
      <c r="EM1034">
        <v>292.73</v>
      </c>
      <c r="EN1034">
        <v>188.84</v>
      </c>
      <c r="EO1034">
        <v>80.19</v>
      </c>
      <c r="EP1034">
        <v>25.5</v>
      </c>
      <c r="EQ1034">
        <v>259.3</v>
      </c>
      <c r="ER1034">
        <v>185.49</v>
      </c>
      <c r="ES1034">
        <v>211.15</v>
      </c>
      <c r="ET1034">
        <v>100</v>
      </c>
      <c r="EU1034">
        <v>160.13999999999999</v>
      </c>
    </row>
    <row r="1035" spans="1:151" x14ac:dyDescent="0.25">
      <c r="A1035" s="2">
        <v>42268</v>
      </c>
      <c r="B1035">
        <v>92.56</v>
      </c>
      <c r="C1035">
        <v>100</v>
      </c>
      <c r="D1035">
        <v>100</v>
      </c>
      <c r="E1035">
        <v>100</v>
      </c>
      <c r="F1035">
        <v>100</v>
      </c>
      <c r="K1035">
        <v>100</v>
      </c>
      <c r="R1035">
        <v>3.58</v>
      </c>
      <c r="AX1035">
        <v>100</v>
      </c>
      <c r="CC1035">
        <v>0.1</v>
      </c>
      <c r="CD1035">
        <v>33.56</v>
      </c>
      <c r="CE1035">
        <v>8.32</v>
      </c>
      <c r="CF1035">
        <v>81.040000000000006</v>
      </c>
      <c r="CG1035">
        <v>58.61</v>
      </c>
      <c r="CH1035">
        <v>13.13</v>
      </c>
      <c r="CI1035">
        <v>46.18</v>
      </c>
      <c r="CJ1035">
        <v>85.64</v>
      </c>
      <c r="CO1035">
        <v>163.85</v>
      </c>
      <c r="CP1035">
        <v>803.85</v>
      </c>
      <c r="CQ1035">
        <v>249.41</v>
      </c>
      <c r="CR1035">
        <v>51.87</v>
      </c>
      <c r="CS1035">
        <v>96.42</v>
      </c>
      <c r="CT1035">
        <v>5.64</v>
      </c>
      <c r="CV1035">
        <v>23.04</v>
      </c>
      <c r="CW1035">
        <v>47.97</v>
      </c>
      <c r="CX1035">
        <v>154.93</v>
      </c>
      <c r="CY1035">
        <v>29.97</v>
      </c>
      <c r="CZ1035">
        <v>345.46</v>
      </c>
      <c r="DA1035">
        <v>83.06</v>
      </c>
      <c r="DB1035">
        <v>5.39</v>
      </c>
      <c r="DC1035">
        <v>296.94</v>
      </c>
      <c r="DD1035">
        <v>171.8</v>
      </c>
      <c r="DE1035">
        <v>243.71</v>
      </c>
      <c r="DF1035">
        <v>7.38</v>
      </c>
      <c r="DG1035">
        <v>6.29</v>
      </c>
      <c r="DH1035">
        <v>8.49</v>
      </c>
      <c r="DI1035">
        <v>31.52</v>
      </c>
      <c r="DJ1035">
        <v>81.42</v>
      </c>
      <c r="DK1035">
        <v>75.13</v>
      </c>
      <c r="DL1035">
        <v>19.55</v>
      </c>
      <c r="DM1035">
        <v>81.69</v>
      </c>
      <c r="DN1035">
        <v>19.45</v>
      </c>
      <c r="DO1035">
        <v>80.97</v>
      </c>
      <c r="DP1035">
        <v>36</v>
      </c>
      <c r="DQ1035">
        <v>67.14</v>
      </c>
      <c r="DR1035">
        <v>25.99</v>
      </c>
      <c r="DS1035">
        <v>15.41</v>
      </c>
      <c r="DT1035">
        <v>44.65</v>
      </c>
      <c r="DU1035">
        <v>70.31</v>
      </c>
      <c r="DV1035">
        <v>122.02</v>
      </c>
      <c r="EA1035">
        <v>54.68</v>
      </c>
      <c r="EB1035">
        <v>41.06</v>
      </c>
      <c r="EC1035">
        <v>135.81</v>
      </c>
      <c r="EE1035">
        <v>32.119999999999997</v>
      </c>
      <c r="EF1035">
        <v>327.77</v>
      </c>
      <c r="EG1035">
        <v>23.43</v>
      </c>
      <c r="EH1035">
        <v>262.33</v>
      </c>
      <c r="EI1035">
        <v>131.6</v>
      </c>
      <c r="EJ1035">
        <v>17.309999999999999</v>
      </c>
      <c r="EK1035">
        <v>109.98</v>
      </c>
      <c r="EL1035">
        <v>51.51</v>
      </c>
      <c r="EM1035">
        <v>292.73</v>
      </c>
      <c r="EN1035">
        <v>188.84</v>
      </c>
      <c r="EO1035">
        <v>80.19</v>
      </c>
      <c r="EP1035">
        <v>25.5</v>
      </c>
      <c r="EQ1035">
        <v>259.3</v>
      </c>
      <c r="ER1035">
        <v>185.49</v>
      </c>
      <c r="ES1035">
        <v>211.15</v>
      </c>
      <c r="ET1035">
        <v>100</v>
      </c>
      <c r="EU1035">
        <v>160.13999999999999</v>
      </c>
    </row>
    <row r="1036" spans="1:151" x14ac:dyDescent="0.25">
      <c r="A1036" s="2">
        <v>42275</v>
      </c>
      <c r="B1036">
        <v>92.56</v>
      </c>
      <c r="C1036">
        <v>100</v>
      </c>
      <c r="D1036">
        <v>100</v>
      </c>
      <c r="E1036">
        <v>100</v>
      </c>
      <c r="F1036">
        <v>100</v>
      </c>
      <c r="K1036">
        <v>100</v>
      </c>
      <c r="R1036">
        <v>3.5</v>
      </c>
      <c r="AX1036">
        <v>100</v>
      </c>
      <c r="CC1036">
        <v>0.1</v>
      </c>
      <c r="CD1036">
        <v>33.56</v>
      </c>
      <c r="CE1036">
        <v>8.32</v>
      </c>
      <c r="CF1036">
        <v>81.040000000000006</v>
      </c>
      <c r="CG1036">
        <v>58.61</v>
      </c>
      <c r="CH1036">
        <v>13.13</v>
      </c>
      <c r="CI1036">
        <v>46.18</v>
      </c>
      <c r="CJ1036">
        <v>85.64</v>
      </c>
      <c r="CO1036">
        <v>163.85</v>
      </c>
      <c r="CP1036">
        <v>803.85</v>
      </c>
      <c r="CQ1036">
        <v>249.41</v>
      </c>
      <c r="CR1036">
        <v>51.87</v>
      </c>
      <c r="CS1036">
        <v>96.42</v>
      </c>
      <c r="CT1036">
        <v>5.64</v>
      </c>
      <c r="CV1036">
        <v>23.04</v>
      </c>
      <c r="CW1036">
        <v>47.97</v>
      </c>
      <c r="CX1036">
        <v>154.93</v>
      </c>
      <c r="CY1036">
        <v>29.97</v>
      </c>
      <c r="CZ1036">
        <v>345.46</v>
      </c>
      <c r="DA1036">
        <v>83.06</v>
      </c>
      <c r="DB1036">
        <v>5.39</v>
      </c>
      <c r="DC1036">
        <v>296.94</v>
      </c>
      <c r="DD1036">
        <v>171.8</v>
      </c>
      <c r="DE1036">
        <v>243.71</v>
      </c>
      <c r="DF1036">
        <v>7.38</v>
      </c>
      <c r="DG1036">
        <v>6.29</v>
      </c>
      <c r="DH1036">
        <v>8.49</v>
      </c>
      <c r="DI1036">
        <v>31.52</v>
      </c>
      <c r="DJ1036">
        <v>81.42</v>
      </c>
      <c r="DK1036">
        <v>75.13</v>
      </c>
      <c r="DL1036">
        <v>19.55</v>
      </c>
      <c r="DM1036">
        <v>81.69</v>
      </c>
      <c r="DN1036">
        <v>19.45</v>
      </c>
      <c r="DO1036">
        <v>80.97</v>
      </c>
      <c r="DP1036">
        <v>36</v>
      </c>
      <c r="DQ1036">
        <v>67.14</v>
      </c>
      <c r="DR1036">
        <v>25.99</v>
      </c>
      <c r="DS1036">
        <v>15.41</v>
      </c>
      <c r="DT1036">
        <v>44.65</v>
      </c>
      <c r="DU1036">
        <v>70.31</v>
      </c>
      <c r="DV1036">
        <v>122.02</v>
      </c>
      <c r="EA1036">
        <v>54.68</v>
      </c>
      <c r="EB1036">
        <v>41.06</v>
      </c>
      <c r="EC1036">
        <v>135.81</v>
      </c>
      <c r="EE1036">
        <v>32.119999999999997</v>
      </c>
      <c r="EF1036">
        <v>327.77</v>
      </c>
      <c r="EG1036">
        <v>23.43</v>
      </c>
      <c r="EH1036">
        <v>262.33</v>
      </c>
      <c r="EI1036">
        <v>131.6</v>
      </c>
      <c r="EJ1036">
        <v>17.309999999999999</v>
      </c>
      <c r="EK1036">
        <v>109.98</v>
      </c>
      <c r="EL1036">
        <v>51.51</v>
      </c>
      <c r="EM1036">
        <v>292.73</v>
      </c>
      <c r="EN1036">
        <v>188.84</v>
      </c>
      <c r="EO1036">
        <v>80.19</v>
      </c>
      <c r="EP1036">
        <v>25.5</v>
      </c>
      <c r="EQ1036">
        <v>259.3</v>
      </c>
      <c r="ER1036">
        <v>185.49</v>
      </c>
      <c r="ES1036">
        <v>211.15</v>
      </c>
      <c r="ET1036">
        <v>100</v>
      </c>
      <c r="EU1036">
        <v>160.13999999999999</v>
      </c>
    </row>
    <row r="1037" spans="1:151" x14ac:dyDescent="0.25">
      <c r="A1037" s="2">
        <v>42282</v>
      </c>
      <c r="B1037">
        <v>92.56</v>
      </c>
      <c r="C1037">
        <v>100</v>
      </c>
      <c r="D1037">
        <v>100</v>
      </c>
      <c r="E1037">
        <v>100</v>
      </c>
      <c r="F1037">
        <v>100</v>
      </c>
      <c r="K1037">
        <v>100</v>
      </c>
      <c r="R1037">
        <v>3.7</v>
      </c>
      <c r="AX1037">
        <v>100</v>
      </c>
      <c r="CC1037">
        <v>0.1</v>
      </c>
      <c r="CD1037">
        <v>33.56</v>
      </c>
      <c r="CE1037">
        <v>8.32</v>
      </c>
      <c r="CF1037">
        <v>81.040000000000006</v>
      </c>
      <c r="CG1037">
        <v>58.61</v>
      </c>
      <c r="CH1037">
        <v>13.13</v>
      </c>
      <c r="CI1037">
        <v>46.18</v>
      </c>
      <c r="CJ1037">
        <v>85.64</v>
      </c>
      <c r="CO1037">
        <v>163.85</v>
      </c>
      <c r="CP1037">
        <v>803.85</v>
      </c>
      <c r="CQ1037">
        <v>249.41</v>
      </c>
      <c r="CR1037">
        <v>51.87</v>
      </c>
      <c r="CS1037">
        <v>96.42</v>
      </c>
      <c r="CT1037">
        <v>5.64</v>
      </c>
      <c r="CV1037">
        <v>23.04</v>
      </c>
      <c r="CW1037">
        <v>47.97</v>
      </c>
      <c r="CX1037">
        <v>154.93</v>
      </c>
      <c r="CY1037">
        <v>29.97</v>
      </c>
      <c r="CZ1037">
        <v>345.46</v>
      </c>
      <c r="DA1037">
        <v>83.06</v>
      </c>
      <c r="DB1037">
        <v>5.39</v>
      </c>
      <c r="DC1037">
        <v>296.94</v>
      </c>
      <c r="DD1037">
        <v>171.8</v>
      </c>
      <c r="DE1037">
        <v>243.71</v>
      </c>
      <c r="DF1037">
        <v>7.38</v>
      </c>
      <c r="DG1037">
        <v>6.29</v>
      </c>
      <c r="DH1037">
        <v>8.49</v>
      </c>
      <c r="DI1037">
        <v>31.52</v>
      </c>
      <c r="DJ1037">
        <v>81.42</v>
      </c>
      <c r="DK1037">
        <v>75.13</v>
      </c>
      <c r="DL1037">
        <v>19.55</v>
      </c>
      <c r="DM1037">
        <v>81.69</v>
      </c>
      <c r="DN1037">
        <v>19.45</v>
      </c>
      <c r="DO1037">
        <v>80.97</v>
      </c>
      <c r="DP1037">
        <v>36</v>
      </c>
      <c r="DQ1037">
        <v>67.14</v>
      </c>
      <c r="DR1037">
        <v>25.99</v>
      </c>
      <c r="DS1037">
        <v>15.41</v>
      </c>
      <c r="DT1037">
        <v>44.65</v>
      </c>
      <c r="DU1037">
        <v>70.31</v>
      </c>
      <c r="DV1037">
        <v>122.02</v>
      </c>
      <c r="EA1037">
        <v>54.68</v>
      </c>
      <c r="EB1037">
        <v>41.06</v>
      </c>
      <c r="EC1037">
        <v>135.81</v>
      </c>
      <c r="EE1037">
        <v>32.119999999999997</v>
      </c>
      <c r="EF1037">
        <v>327.77</v>
      </c>
      <c r="EG1037">
        <v>23.43</v>
      </c>
      <c r="EH1037">
        <v>262.33</v>
      </c>
      <c r="EI1037">
        <v>131.6</v>
      </c>
      <c r="EJ1037">
        <v>17.309999999999999</v>
      </c>
      <c r="EK1037">
        <v>109.98</v>
      </c>
      <c r="EL1037">
        <v>51.51</v>
      </c>
      <c r="EM1037">
        <v>292.73</v>
      </c>
      <c r="EN1037">
        <v>188.84</v>
      </c>
      <c r="EO1037">
        <v>80.19</v>
      </c>
      <c r="EP1037">
        <v>25.5</v>
      </c>
      <c r="EQ1037">
        <v>259.3</v>
      </c>
      <c r="ER1037">
        <v>185.49</v>
      </c>
      <c r="ES1037">
        <v>211.15</v>
      </c>
      <c r="ET1037">
        <v>100</v>
      </c>
      <c r="EU1037">
        <v>160.13999999999999</v>
      </c>
    </row>
    <row r="1038" spans="1:151" x14ac:dyDescent="0.25">
      <c r="A1038" s="2">
        <v>42289</v>
      </c>
      <c r="B1038">
        <v>92.56</v>
      </c>
      <c r="C1038">
        <v>100</v>
      </c>
      <c r="D1038">
        <v>100</v>
      </c>
      <c r="E1038">
        <v>100</v>
      </c>
      <c r="F1038">
        <v>100</v>
      </c>
      <c r="K1038">
        <v>100</v>
      </c>
      <c r="R1038">
        <v>3.72</v>
      </c>
      <c r="AX1038">
        <v>100</v>
      </c>
      <c r="CC1038">
        <v>0.1</v>
      </c>
      <c r="CD1038">
        <v>33.56</v>
      </c>
      <c r="CE1038">
        <v>8.32</v>
      </c>
      <c r="CF1038">
        <v>81.040000000000006</v>
      </c>
      <c r="CG1038">
        <v>58.61</v>
      </c>
      <c r="CH1038">
        <v>13.13</v>
      </c>
      <c r="CI1038">
        <v>46.18</v>
      </c>
      <c r="CJ1038">
        <v>85.64</v>
      </c>
      <c r="CO1038">
        <v>163.85</v>
      </c>
      <c r="CP1038">
        <v>803.85</v>
      </c>
      <c r="CQ1038">
        <v>249.41</v>
      </c>
      <c r="CR1038">
        <v>51.87</v>
      </c>
      <c r="CS1038">
        <v>96.42</v>
      </c>
      <c r="CT1038">
        <v>5.64</v>
      </c>
      <c r="CV1038">
        <v>23.04</v>
      </c>
      <c r="CW1038">
        <v>47.97</v>
      </c>
      <c r="CX1038">
        <v>154.93</v>
      </c>
      <c r="CY1038">
        <v>29.97</v>
      </c>
      <c r="CZ1038">
        <v>345.46</v>
      </c>
      <c r="DA1038">
        <v>83.06</v>
      </c>
      <c r="DB1038">
        <v>5.39</v>
      </c>
      <c r="DC1038">
        <v>296.94</v>
      </c>
      <c r="DD1038">
        <v>171.8</v>
      </c>
      <c r="DE1038">
        <v>243.71</v>
      </c>
      <c r="DF1038">
        <v>7.38</v>
      </c>
      <c r="DG1038">
        <v>6.29</v>
      </c>
      <c r="DH1038">
        <v>8.49</v>
      </c>
      <c r="DI1038">
        <v>31.52</v>
      </c>
      <c r="DJ1038">
        <v>81.42</v>
      </c>
      <c r="DK1038">
        <v>75.13</v>
      </c>
      <c r="DL1038">
        <v>19.55</v>
      </c>
      <c r="DM1038">
        <v>81.69</v>
      </c>
      <c r="DN1038">
        <v>19.45</v>
      </c>
      <c r="DO1038">
        <v>80.97</v>
      </c>
      <c r="DP1038">
        <v>36</v>
      </c>
      <c r="DQ1038">
        <v>67.14</v>
      </c>
      <c r="DR1038">
        <v>25.99</v>
      </c>
      <c r="DS1038">
        <v>15.41</v>
      </c>
      <c r="DT1038">
        <v>44.65</v>
      </c>
      <c r="DU1038">
        <v>70.31</v>
      </c>
      <c r="DV1038">
        <v>122.02</v>
      </c>
      <c r="EA1038">
        <v>54.68</v>
      </c>
      <c r="EB1038">
        <v>41.06</v>
      </c>
      <c r="EC1038">
        <v>135.81</v>
      </c>
      <c r="EE1038">
        <v>32.119999999999997</v>
      </c>
      <c r="EF1038">
        <v>327.77</v>
      </c>
      <c r="EG1038">
        <v>23.43</v>
      </c>
      <c r="EH1038">
        <v>262.33</v>
      </c>
      <c r="EI1038">
        <v>131.6</v>
      </c>
      <c r="EJ1038">
        <v>17.309999999999999</v>
      </c>
      <c r="EK1038">
        <v>109.98</v>
      </c>
      <c r="EL1038">
        <v>51.51</v>
      </c>
      <c r="EM1038">
        <v>292.73</v>
      </c>
      <c r="EN1038">
        <v>188.84</v>
      </c>
      <c r="EO1038">
        <v>80.19</v>
      </c>
      <c r="EP1038">
        <v>25.5</v>
      </c>
      <c r="EQ1038">
        <v>259.3</v>
      </c>
      <c r="ER1038">
        <v>185.49</v>
      </c>
      <c r="ES1038">
        <v>211.15</v>
      </c>
      <c r="ET1038">
        <v>100</v>
      </c>
      <c r="EU1038">
        <v>160.13999999999999</v>
      </c>
    </row>
    <row r="1039" spans="1:151" x14ac:dyDescent="0.25">
      <c r="A1039" s="2">
        <v>42296</v>
      </c>
      <c r="B1039">
        <v>92.56</v>
      </c>
      <c r="C1039">
        <v>100</v>
      </c>
      <c r="D1039">
        <v>100</v>
      </c>
      <c r="E1039">
        <v>100</v>
      </c>
      <c r="F1039">
        <v>100</v>
      </c>
      <c r="K1039">
        <v>100</v>
      </c>
      <c r="R1039">
        <v>3.68</v>
      </c>
      <c r="AX1039">
        <v>100</v>
      </c>
      <c r="CC1039">
        <v>0.1</v>
      </c>
      <c r="CD1039">
        <v>33.56</v>
      </c>
      <c r="CE1039">
        <v>8.32</v>
      </c>
      <c r="CF1039">
        <v>81.040000000000006</v>
      </c>
      <c r="CG1039">
        <v>58.61</v>
      </c>
      <c r="CH1039">
        <v>13.13</v>
      </c>
      <c r="CI1039">
        <v>46.18</v>
      </c>
      <c r="CJ1039">
        <v>85.64</v>
      </c>
      <c r="CO1039">
        <v>163.85</v>
      </c>
      <c r="CP1039">
        <v>803.85</v>
      </c>
      <c r="CQ1039">
        <v>249.41</v>
      </c>
      <c r="CR1039">
        <v>51.87</v>
      </c>
      <c r="CS1039">
        <v>96.42</v>
      </c>
      <c r="CT1039">
        <v>5.64</v>
      </c>
      <c r="CV1039">
        <v>23.04</v>
      </c>
      <c r="CW1039">
        <v>47.97</v>
      </c>
      <c r="CX1039">
        <v>154.93</v>
      </c>
      <c r="CY1039">
        <v>29.97</v>
      </c>
      <c r="CZ1039">
        <v>345.46</v>
      </c>
      <c r="DA1039">
        <v>83.06</v>
      </c>
      <c r="DB1039">
        <v>5.39</v>
      </c>
      <c r="DC1039">
        <v>296.94</v>
      </c>
      <c r="DD1039">
        <v>171.8</v>
      </c>
      <c r="DE1039">
        <v>243.71</v>
      </c>
      <c r="DF1039">
        <v>7.38</v>
      </c>
      <c r="DG1039">
        <v>6.29</v>
      </c>
      <c r="DH1039">
        <v>8.49</v>
      </c>
      <c r="DI1039">
        <v>31.52</v>
      </c>
      <c r="DJ1039">
        <v>81.42</v>
      </c>
      <c r="DK1039">
        <v>75.13</v>
      </c>
      <c r="DL1039">
        <v>19.55</v>
      </c>
      <c r="DM1039">
        <v>81.69</v>
      </c>
      <c r="DN1039">
        <v>19.45</v>
      </c>
      <c r="DO1039">
        <v>80.97</v>
      </c>
      <c r="DP1039">
        <v>36</v>
      </c>
      <c r="DQ1039">
        <v>67.14</v>
      </c>
      <c r="DR1039">
        <v>25.99</v>
      </c>
      <c r="DS1039">
        <v>15.41</v>
      </c>
      <c r="DT1039">
        <v>44.65</v>
      </c>
      <c r="DU1039">
        <v>70.31</v>
      </c>
      <c r="DV1039">
        <v>122.02</v>
      </c>
      <c r="EA1039">
        <v>54.68</v>
      </c>
      <c r="EB1039">
        <v>41.06</v>
      </c>
      <c r="EC1039">
        <v>135.81</v>
      </c>
      <c r="EE1039">
        <v>32.119999999999997</v>
      </c>
      <c r="EF1039">
        <v>327.77</v>
      </c>
      <c r="EG1039">
        <v>23.43</v>
      </c>
      <c r="EH1039">
        <v>262.33</v>
      </c>
      <c r="EI1039">
        <v>131.6</v>
      </c>
      <c r="EJ1039">
        <v>17.309999999999999</v>
      </c>
      <c r="EK1039">
        <v>109.98</v>
      </c>
      <c r="EL1039">
        <v>51.51</v>
      </c>
      <c r="EM1039">
        <v>292.73</v>
      </c>
      <c r="EN1039">
        <v>188.84</v>
      </c>
      <c r="EO1039">
        <v>80.19</v>
      </c>
      <c r="EP1039">
        <v>25.5</v>
      </c>
      <c r="EQ1039">
        <v>259.3</v>
      </c>
      <c r="ER1039">
        <v>185.49</v>
      </c>
      <c r="ES1039">
        <v>211.15</v>
      </c>
      <c r="ET1039">
        <v>100</v>
      </c>
      <c r="EU1039">
        <v>160.13999999999999</v>
      </c>
    </row>
    <row r="1040" spans="1:151" x14ac:dyDescent="0.25">
      <c r="A1040" s="2">
        <v>42303</v>
      </c>
      <c r="B1040">
        <v>92.56</v>
      </c>
      <c r="C1040">
        <v>100</v>
      </c>
      <c r="D1040">
        <v>100</v>
      </c>
      <c r="E1040">
        <v>100</v>
      </c>
      <c r="F1040">
        <v>100</v>
      </c>
      <c r="K1040">
        <v>100</v>
      </c>
      <c r="R1040">
        <v>3.6</v>
      </c>
      <c r="AX1040">
        <v>100</v>
      </c>
      <c r="CC1040">
        <v>0.1</v>
      </c>
      <c r="CD1040">
        <v>33.56</v>
      </c>
      <c r="CE1040">
        <v>8.32</v>
      </c>
      <c r="CF1040">
        <v>81.040000000000006</v>
      </c>
      <c r="CG1040">
        <v>58.61</v>
      </c>
      <c r="CH1040">
        <v>13.13</v>
      </c>
      <c r="CI1040">
        <v>46.18</v>
      </c>
      <c r="CJ1040">
        <v>85.64</v>
      </c>
      <c r="CO1040">
        <v>163.85</v>
      </c>
      <c r="CP1040">
        <v>803.85</v>
      </c>
      <c r="CQ1040">
        <v>249.41</v>
      </c>
      <c r="CR1040">
        <v>51.87</v>
      </c>
      <c r="CS1040">
        <v>96.42</v>
      </c>
      <c r="CT1040">
        <v>5.64</v>
      </c>
      <c r="CV1040">
        <v>23.04</v>
      </c>
      <c r="CW1040">
        <v>47.97</v>
      </c>
      <c r="CX1040">
        <v>154.93</v>
      </c>
      <c r="CY1040">
        <v>29.97</v>
      </c>
      <c r="CZ1040">
        <v>345.46</v>
      </c>
      <c r="DA1040">
        <v>83.06</v>
      </c>
      <c r="DB1040">
        <v>5.39</v>
      </c>
      <c r="DC1040">
        <v>296.94</v>
      </c>
      <c r="DD1040">
        <v>171.8</v>
      </c>
      <c r="DE1040">
        <v>243.71</v>
      </c>
      <c r="DF1040">
        <v>7.38</v>
      </c>
      <c r="DG1040">
        <v>6.29</v>
      </c>
      <c r="DH1040">
        <v>8.49</v>
      </c>
      <c r="DI1040">
        <v>31.52</v>
      </c>
      <c r="DJ1040">
        <v>81.42</v>
      </c>
      <c r="DK1040">
        <v>75.13</v>
      </c>
      <c r="DL1040">
        <v>19.55</v>
      </c>
      <c r="DM1040">
        <v>81.69</v>
      </c>
      <c r="DN1040">
        <v>19.45</v>
      </c>
      <c r="DO1040">
        <v>80.97</v>
      </c>
      <c r="DP1040">
        <v>36</v>
      </c>
      <c r="DQ1040">
        <v>67.14</v>
      </c>
      <c r="DR1040">
        <v>25.99</v>
      </c>
      <c r="DS1040">
        <v>15.41</v>
      </c>
      <c r="DT1040">
        <v>44.65</v>
      </c>
      <c r="DU1040">
        <v>70.31</v>
      </c>
      <c r="DV1040">
        <v>122.02</v>
      </c>
      <c r="EA1040">
        <v>54.68</v>
      </c>
      <c r="EB1040">
        <v>41.06</v>
      </c>
      <c r="EC1040">
        <v>135.81</v>
      </c>
      <c r="EE1040">
        <v>32.119999999999997</v>
      </c>
      <c r="EF1040">
        <v>327.77</v>
      </c>
      <c r="EG1040">
        <v>23.43</v>
      </c>
      <c r="EH1040">
        <v>262.33</v>
      </c>
      <c r="EI1040">
        <v>131.6</v>
      </c>
      <c r="EJ1040">
        <v>17.309999999999999</v>
      </c>
      <c r="EK1040">
        <v>109.98</v>
      </c>
      <c r="EL1040">
        <v>51.51</v>
      </c>
      <c r="EM1040">
        <v>292.73</v>
      </c>
      <c r="EN1040">
        <v>188.84</v>
      </c>
      <c r="EO1040">
        <v>80.19</v>
      </c>
      <c r="EP1040">
        <v>25.5</v>
      </c>
      <c r="EQ1040">
        <v>259.3</v>
      </c>
      <c r="ER1040">
        <v>185.49</v>
      </c>
      <c r="ES1040">
        <v>211.15</v>
      </c>
      <c r="ET1040">
        <v>100</v>
      </c>
      <c r="EU1040">
        <v>160.13999999999999</v>
      </c>
    </row>
    <row r="1041" spans="1:151" x14ac:dyDescent="0.25">
      <c r="A1041" s="2">
        <v>42310</v>
      </c>
      <c r="B1041">
        <v>92.56</v>
      </c>
      <c r="C1041">
        <v>100</v>
      </c>
      <c r="D1041">
        <v>100</v>
      </c>
      <c r="E1041">
        <v>100</v>
      </c>
      <c r="F1041">
        <v>100</v>
      </c>
      <c r="K1041">
        <v>100</v>
      </c>
      <c r="R1041">
        <v>3.97</v>
      </c>
      <c r="AX1041">
        <v>100</v>
      </c>
      <c r="CC1041">
        <v>0.1</v>
      </c>
      <c r="CD1041">
        <v>33.56</v>
      </c>
      <c r="CE1041">
        <v>8.32</v>
      </c>
      <c r="CF1041">
        <v>81.040000000000006</v>
      </c>
      <c r="CG1041">
        <v>58.61</v>
      </c>
      <c r="CH1041">
        <v>13.13</v>
      </c>
      <c r="CI1041">
        <v>46.18</v>
      </c>
      <c r="CJ1041">
        <v>85.64</v>
      </c>
      <c r="CO1041">
        <v>163.85</v>
      </c>
      <c r="CP1041">
        <v>803.85</v>
      </c>
      <c r="CQ1041">
        <v>249.41</v>
      </c>
      <c r="CR1041">
        <v>51.87</v>
      </c>
      <c r="CS1041">
        <v>96.42</v>
      </c>
      <c r="CT1041">
        <v>5.64</v>
      </c>
      <c r="CV1041">
        <v>23.04</v>
      </c>
      <c r="CW1041">
        <v>47.97</v>
      </c>
      <c r="CX1041">
        <v>154.93</v>
      </c>
      <c r="CY1041">
        <v>29.97</v>
      </c>
      <c r="CZ1041">
        <v>345.46</v>
      </c>
      <c r="DA1041">
        <v>83.06</v>
      </c>
      <c r="DB1041">
        <v>5.39</v>
      </c>
      <c r="DC1041">
        <v>296.94</v>
      </c>
      <c r="DD1041">
        <v>171.8</v>
      </c>
      <c r="DE1041">
        <v>243.71</v>
      </c>
      <c r="DF1041">
        <v>7.38</v>
      </c>
      <c r="DG1041">
        <v>6.29</v>
      </c>
      <c r="DH1041">
        <v>8.49</v>
      </c>
      <c r="DI1041">
        <v>31.52</v>
      </c>
      <c r="DJ1041">
        <v>81.42</v>
      </c>
      <c r="DK1041">
        <v>75.13</v>
      </c>
      <c r="DL1041">
        <v>19.55</v>
      </c>
      <c r="DM1041">
        <v>81.69</v>
      </c>
      <c r="DN1041">
        <v>19.45</v>
      </c>
      <c r="DO1041">
        <v>80.97</v>
      </c>
      <c r="DP1041">
        <v>36</v>
      </c>
      <c r="DQ1041">
        <v>67.14</v>
      </c>
      <c r="DR1041">
        <v>25.99</v>
      </c>
      <c r="DS1041">
        <v>15.41</v>
      </c>
      <c r="DT1041">
        <v>44.65</v>
      </c>
      <c r="DU1041">
        <v>70.31</v>
      </c>
      <c r="DV1041">
        <v>122.02</v>
      </c>
      <c r="EA1041">
        <v>54.68</v>
      </c>
      <c r="EB1041">
        <v>41.06</v>
      </c>
      <c r="EC1041">
        <v>135.81</v>
      </c>
      <c r="EE1041">
        <v>32.119999999999997</v>
      </c>
      <c r="EF1041">
        <v>327.77</v>
      </c>
      <c r="EG1041">
        <v>23.43</v>
      </c>
      <c r="EH1041">
        <v>262.33</v>
      </c>
      <c r="EI1041">
        <v>131.6</v>
      </c>
      <c r="EJ1041">
        <v>17.309999999999999</v>
      </c>
      <c r="EK1041">
        <v>109.98</v>
      </c>
      <c r="EL1041">
        <v>51.51</v>
      </c>
      <c r="EM1041">
        <v>292.73</v>
      </c>
      <c r="EN1041">
        <v>188.84</v>
      </c>
      <c r="EO1041">
        <v>80.19</v>
      </c>
      <c r="EP1041">
        <v>25.5</v>
      </c>
      <c r="EQ1041">
        <v>259.3</v>
      </c>
      <c r="ER1041">
        <v>185.49</v>
      </c>
      <c r="ES1041">
        <v>211.15</v>
      </c>
      <c r="ET1041">
        <v>100</v>
      </c>
      <c r="EU1041">
        <v>160.13999999999999</v>
      </c>
    </row>
    <row r="1042" spans="1:151" x14ac:dyDescent="0.25">
      <c r="A1042" s="2">
        <v>42317</v>
      </c>
      <c r="B1042">
        <v>92.56</v>
      </c>
      <c r="C1042">
        <v>100</v>
      </c>
      <c r="D1042">
        <v>100</v>
      </c>
      <c r="E1042">
        <v>100</v>
      </c>
      <c r="F1042">
        <v>100</v>
      </c>
      <c r="K1042">
        <v>100</v>
      </c>
      <c r="R1042">
        <v>3.92</v>
      </c>
      <c r="AX1042">
        <v>100</v>
      </c>
      <c r="CC1042">
        <v>0.1</v>
      </c>
      <c r="CD1042">
        <v>33.56</v>
      </c>
      <c r="CE1042">
        <v>8.32</v>
      </c>
      <c r="CF1042">
        <v>81.040000000000006</v>
      </c>
      <c r="CG1042">
        <v>58.61</v>
      </c>
      <c r="CH1042">
        <v>13.13</v>
      </c>
      <c r="CI1042">
        <v>46.18</v>
      </c>
      <c r="CJ1042">
        <v>85.64</v>
      </c>
      <c r="CO1042">
        <v>163.85</v>
      </c>
      <c r="CP1042">
        <v>803.85</v>
      </c>
      <c r="CQ1042">
        <v>249.41</v>
      </c>
      <c r="CR1042">
        <v>51.87</v>
      </c>
      <c r="CS1042">
        <v>96.42</v>
      </c>
      <c r="CT1042">
        <v>5.64</v>
      </c>
      <c r="CV1042">
        <v>23.04</v>
      </c>
      <c r="CW1042">
        <v>47.97</v>
      </c>
      <c r="CX1042">
        <v>154.93</v>
      </c>
      <c r="CY1042">
        <v>29.97</v>
      </c>
      <c r="CZ1042">
        <v>345.46</v>
      </c>
      <c r="DA1042">
        <v>83.06</v>
      </c>
      <c r="DB1042">
        <v>5.39</v>
      </c>
      <c r="DC1042">
        <v>296.94</v>
      </c>
      <c r="DD1042">
        <v>171.8</v>
      </c>
      <c r="DE1042">
        <v>243.71</v>
      </c>
      <c r="DF1042">
        <v>7.38</v>
      </c>
      <c r="DG1042">
        <v>6.29</v>
      </c>
      <c r="DH1042">
        <v>8.49</v>
      </c>
      <c r="DI1042">
        <v>31.52</v>
      </c>
      <c r="DJ1042">
        <v>81.42</v>
      </c>
      <c r="DK1042">
        <v>75.13</v>
      </c>
      <c r="DL1042">
        <v>19.55</v>
      </c>
      <c r="DM1042">
        <v>81.69</v>
      </c>
      <c r="DN1042">
        <v>19.45</v>
      </c>
      <c r="DO1042">
        <v>80.97</v>
      </c>
      <c r="DP1042">
        <v>36</v>
      </c>
      <c r="DQ1042">
        <v>67.14</v>
      </c>
      <c r="DR1042">
        <v>25.99</v>
      </c>
      <c r="DS1042">
        <v>15.41</v>
      </c>
      <c r="DT1042">
        <v>44.65</v>
      </c>
      <c r="DU1042">
        <v>70.31</v>
      </c>
      <c r="DV1042">
        <v>122.02</v>
      </c>
      <c r="EA1042">
        <v>54.68</v>
      </c>
      <c r="EB1042">
        <v>41.06</v>
      </c>
      <c r="EC1042">
        <v>135.81</v>
      </c>
      <c r="EE1042">
        <v>32.119999999999997</v>
      </c>
      <c r="EF1042">
        <v>327.77</v>
      </c>
      <c r="EG1042">
        <v>23.43</v>
      </c>
      <c r="EH1042">
        <v>262.33</v>
      </c>
      <c r="EI1042">
        <v>131.6</v>
      </c>
      <c r="EJ1042">
        <v>17.309999999999999</v>
      </c>
      <c r="EK1042">
        <v>109.98</v>
      </c>
      <c r="EL1042">
        <v>51.51</v>
      </c>
      <c r="EM1042">
        <v>292.73</v>
      </c>
      <c r="EN1042">
        <v>188.84</v>
      </c>
      <c r="EO1042">
        <v>80.19</v>
      </c>
      <c r="EP1042">
        <v>25.5</v>
      </c>
      <c r="EQ1042">
        <v>259.3</v>
      </c>
      <c r="ER1042">
        <v>185.49</v>
      </c>
      <c r="ES1042">
        <v>211.15</v>
      </c>
      <c r="ET1042">
        <v>100</v>
      </c>
      <c r="EU1042">
        <v>160.13999999999999</v>
      </c>
    </row>
    <row r="1043" spans="1:151" x14ac:dyDescent="0.25">
      <c r="A1043" s="2">
        <v>42324</v>
      </c>
      <c r="B1043">
        <v>92.56</v>
      </c>
      <c r="C1043">
        <v>100</v>
      </c>
      <c r="D1043">
        <v>100</v>
      </c>
      <c r="E1043">
        <v>100</v>
      </c>
      <c r="F1043">
        <v>100</v>
      </c>
      <c r="K1043">
        <v>100</v>
      </c>
      <c r="R1043">
        <v>3.69</v>
      </c>
      <c r="AX1043">
        <v>100</v>
      </c>
      <c r="CC1043">
        <v>0.1</v>
      </c>
      <c r="CD1043">
        <v>33.56</v>
      </c>
      <c r="CE1043">
        <v>8.32</v>
      </c>
      <c r="CF1043">
        <v>81.040000000000006</v>
      </c>
      <c r="CG1043">
        <v>58.61</v>
      </c>
      <c r="CH1043">
        <v>13.13</v>
      </c>
      <c r="CI1043">
        <v>46.18</v>
      </c>
      <c r="CJ1043">
        <v>85.64</v>
      </c>
      <c r="CO1043">
        <v>163.85</v>
      </c>
      <c r="CP1043">
        <v>803.85</v>
      </c>
      <c r="CQ1043">
        <v>249.41</v>
      </c>
      <c r="CR1043">
        <v>51.87</v>
      </c>
      <c r="CS1043">
        <v>96.42</v>
      </c>
      <c r="CT1043">
        <v>5.64</v>
      </c>
      <c r="CV1043">
        <v>23.04</v>
      </c>
      <c r="CW1043">
        <v>47.97</v>
      </c>
      <c r="CX1043">
        <v>154.93</v>
      </c>
      <c r="CY1043">
        <v>29.97</v>
      </c>
      <c r="CZ1043">
        <v>345.46</v>
      </c>
      <c r="DA1043">
        <v>83.06</v>
      </c>
      <c r="DB1043">
        <v>5.39</v>
      </c>
      <c r="DC1043">
        <v>296.94</v>
      </c>
      <c r="DD1043">
        <v>171.8</v>
      </c>
      <c r="DE1043">
        <v>243.71</v>
      </c>
      <c r="DF1043">
        <v>7.38</v>
      </c>
      <c r="DG1043">
        <v>6.29</v>
      </c>
      <c r="DH1043">
        <v>8.49</v>
      </c>
      <c r="DI1043">
        <v>31.52</v>
      </c>
      <c r="DJ1043">
        <v>81.42</v>
      </c>
      <c r="DK1043">
        <v>75.13</v>
      </c>
      <c r="DL1043">
        <v>19.55</v>
      </c>
      <c r="DM1043">
        <v>81.69</v>
      </c>
      <c r="DN1043">
        <v>19.45</v>
      </c>
      <c r="DO1043">
        <v>80.97</v>
      </c>
      <c r="DP1043">
        <v>36</v>
      </c>
      <c r="DQ1043">
        <v>67.14</v>
      </c>
      <c r="DR1043">
        <v>25.99</v>
      </c>
      <c r="DS1043">
        <v>15.41</v>
      </c>
      <c r="DT1043">
        <v>44.65</v>
      </c>
      <c r="DU1043">
        <v>70.31</v>
      </c>
      <c r="DV1043">
        <v>122.02</v>
      </c>
      <c r="EA1043">
        <v>54.68</v>
      </c>
      <c r="EB1043">
        <v>41.06</v>
      </c>
      <c r="EC1043">
        <v>135.81</v>
      </c>
      <c r="EE1043">
        <v>32.119999999999997</v>
      </c>
      <c r="EF1043">
        <v>327.77</v>
      </c>
      <c r="EG1043">
        <v>23.43</v>
      </c>
      <c r="EH1043">
        <v>262.33</v>
      </c>
      <c r="EI1043">
        <v>131.6</v>
      </c>
      <c r="EJ1043">
        <v>17.309999999999999</v>
      </c>
      <c r="EK1043">
        <v>109.98</v>
      </c>
      <c r="EL1043">
        <v>51.51</v>
      </c>
      <c r="EM1043">
        <v>292.73</v>
      </c>
      <c r="EN1043">
        <v>188.84</v>
      </c>
      <c r="EO1043">
        <v>80.19</v>
      </c>
      <c r="EP1043">
        <v>25.5</v>
      </c>
      <c r="EQ1043">
        <v>259.3</v>
      </c>
      <c r="ER1043">
        <v>185.49</v>
      </c>
      <c r="ES1043">
        <v>211.15</v>
      </c>
      <c r="ET1043">
        <v>100</v>
      </c>
      <c r="EU1043">
        <v>160.13999999999999</v>
      </c>
    </row>
    <row r="1044" spans="1:151" x14ac:dyDescent="0.25">
      <c r="A1044" s="2">
        <v>42331</v>
      </c>
      <c r="B1044">
        <v>92.56</v>
      </c>
      <c r="C1044">
        <v>100</v>
      </c>
      <c r="D1044">
        <v>100</v>
      </c>
      <c r="E1044">
        <v>100</v>
      </c>
      <c r="F1044">
        <v>100</v>
      </c>
      <c r="K1044">
        <v>100</v>
      </c>
      <c r="R1044">
        <v>3.76</v>
      </c>
      <c r="AX1044">
        <v>100</v>
      </c>
      <c r="CC1044">
        <v>0.1</v>
      </c>
      <c r="CD1044">
        <v>33.56</v>
      </c>
      <c r="CE1044">
        <v>8.32</v>
      </c>
      <c r="CF1044">
        <v>81.040000000000006</v>
      </c>
      <c r="CG1044">
        <v>58.61</v>
      </c>
      <c r="CH1044">
        <v>13.13</v>
      </c>
      <c r="CI1044">
        <v>46.18</v>
      </c>
      <c r="CJ1044">
        <v>85.64</v>
      </c>
      <c r="CO1044">
        <v>163.85</v>
      </c>
      <c r="CP1044">
        <v>803.85</v>
      </c>
      <c r="CQ1044">
        <v>249.41</v>
      </c>
      <c r="CR1044">
        <v>51.87</v>
      </c>
      <c r="CS1044">
        <v>96.42</v>
      </c>
      <c r="CT1044">
        <v>5.64</v>
      </c>
      <c r="CV1044">
        <v>23.04</v>
      </c>
      <c r="CW1044">
        <v>47.97</v>
      </c>
      <c r="CX1044">
        <v>154.93</v>
      </c>
      <c r="CY1044">
        <v>29.97</v>
      </c>
      <c r="CZ1044">
        <v>345.46</v>
      </c>
      <c r="DA1044">
        <v>83.06</v>
      </c>
      <c r="DB1044">
        <v>5.39</v>
      </c>
      <c r="DC1044">
        <v>296.94</v>
      </c>
      <c r="DD1044">
        <v>171.8</v>
      </c>
      <c r="DE1044">
        <v>243.71</v>
      </c>
      <c r="DF1044">
        <v>7.38</v>
      </c>
      <c r="DG1044">
        <v>6.29</v>
      </c>
      <c r="DH1044">
        <v>8.49</v>
      </c>
      <c r="DI1044">
        <v>31.52</v>
      </c>
      <c r="DJ1044">
        <v>81.42</v>
      </c>
      <c r="DK1044">
        <v>75.13</v>
      </c>
      <c r="DL1044">
        <v>19.55</v>
      </c>
      <c r="DM1044">
        <v>81.69</v>
      </c>
      <c r="DN1044">
        <v>19.45</v>
      </c>
      <c r="DO1044">
        <v>80.97</v>
      </c>
      <c r="DP1044">
        <v>36</v>
      </c>
      <c r="DQ1044">
        <v>67.14</v>
      </c>
      <c r="DR1044">
        <v>25.99</v>
      </c>
      <c r="DS1044">
        <v>15.41</v>
      </c>
      <c r="DT1044">
        <v>44.65</v>
      </c>
      <c r="DU1044">
        <v>70.31</v>
      </c>
      <c r="DV1044">
        <v>122.02</v>
      </c>
      <c r="EA1044">
        <v>54.68</v>
      </c>
      <c r="EB1044">
        <v>41.06</v>
      </c>
      <c r="EC1044">
        <v>135.81</v>
      </c>
      <c r="EE1044">
        <v>32.119999999999997</v>
      </c>
      <c r="EF1044">
        <v>327.77</v>
      </c>
      <c r="EG1044">
        <v>23.43</v>
      </c>
      <c r="EH1044">
        <v>262.33</v>
      </c>
      <c r="EI1044">
        <v>131.6</v>
      </c>
      <c r="EJ1044">
        <v>17.309999999999999</v>
      </c>
      <c r="EK1044">
        <v>109.98</v>
      </c>
      <c r="EL1044">
        <v>51.51</v>
      </c>
      <c r="EM1044">
        <v>292.73</v>
      </c>
      <c r="EN1044">
        <v>188.84</v>
      </c>
      <c r="EO1044">
        <v>80.19</v>
      </c>
      <c r="EP1044">
        <v>25.5</v>
      </c>
      <c r="EQ1044">
        <v>259.3</v>
      </c>
      <c r="ER1044">
        <v>185.49</v>
      </c>
      <c r="ES1044">
        <v>211.15</v>
      </c>
      <c r="ET1044">
        <v>100</v>
      </c>
      <c r="EU1044">
        <v>160.13999999999999</v>
      </c>
    </row>
    <row r="1045" spans="1:151" x14ac:dyDescent="0.25">
      <c r="A1045" s="2">
        <v>42338</v>
      </c>
      <c r="B1045">
        <v>92.56</v>
      </c>
      <c r="C1045">
        <v>100</v>
      </c>
      <c r="D1045">
        <v>100</v>
      </c>
      <c r="E1045">
        <v>100</v>
      </c>
      <c r="F1045">
        <v>100</v>
      </c>
      <c r="K1045">
        <v>100</v>
      </c>
      <c r="R1045">
        <v>3.86</v>
      </c>
      <c r="AX1045">
        <v>100</v>
      </c>
      <c r="CC1045">
        <v>0.1</v>
      </c>
      <c r="CD1045">
        <v>33.56</v>
      </c>
      <c r="CE1045">
        <v>8.32</v>
      </c>
      <c r="CF1045">
        <v>81.040000000000006</v>
      </c>
      <c r="CG1045">
        <v>58.61</v>
      </c>
      <c r="CH1045">
        <v>13.13</v>
      </c>
      <c r="CI1045">
        <v>46.18</v>
      </c>
      <c r="CJ1045">
        <v>85.64</v>
      </c>
      <c r="CO1045">
        <v>163.85</v>
      </c>
      <c r="CP1045">
        <v>803.85</v>
      </c>
      <c r="CQ1045">
        <v>249.41</v>
      </c>
      <c r="CR1045">
        <v>51.87</v>
      </c>
      <c r="CS1045">
        <v>96.42</v>
      </c>
      <c r="CT1045">
        <v>5.64</v>
      </c>
      <c r="CV1045">
        <v>23.04</v>
      </c>
      <c r="CW1045">
        <v>47.97</v>
      </c>
      <c r="CX1045">
        <v>154.93</v>
      </c>
      <c r="CY1045">
        <v>29.97</v>
      </c>
      <c r="CZ1045">
        <v>345.46</v>
      </c>
      <c r="DA1045">
        <v>83.06</v>
      </c>
      <c r="DB1045">
        <v>5.39</v>
      </c>
      <c r="DC1045">
        <v>296.94</v>
      </c>
      <c r="DD1045">
        <v>171.8</v>
      </c>
      <c r="DE1045">
        <v>243.71</v>
      </c>
      <c r="DF1045">
        <v>7.38</v>
      </c>
      <c r="DG1045">
        <v>6.29</v>
      </c>
      <c r="DH1045">
        <v>8.49</v>
      </c>
      <c r="DI1045">
        <v>31.52</v>
      </c>
      <c r="DJ1045">
        <v>81.42</v>
      </c>
      <c r="DK1045">
        <v>75.13</v>
      </c>
      <c r="DL1045">
        <v>19.55</v>
      </c>
      <c r="DM1045">
        <v>81.69</v>
      </c>
      <c r="DN1045">
        <v>19.45</v>
      </c>
      <c r="DO1045">
        <v>80.97</v>
      </c>
      <c r="DP1045">
        <v>36</v>
      </c>
      <c r="DQ1045">
        <v>67.14</v>
      </c>
      <c r="DR1045">
        <v>25.99</v>
      </c>
      <c r="DS1045">
        <v>15.41</v>
      </c>
      <c r="DT1045">
        <v>44.65</v>
      </c>
      <c r="DU1045">
        <v>70.31</v>
      </c>
      <c r="DV1045">
        <v>122.02</v>
      </c>
      <c r="EA1045">
        <v>54.68</v>
      </c>
      <c r="EB1045">
        <v>41.06</v>
      </c>
      <c r="EC1045">
        <v>135.81</v>
      </c>
      <c r="EE1045">
        <v>32.119999999999997</v>
      </c>
      <c r="EF1045">
        <v>327.77</v>
      </c>
      <c r="EG1045">
        <v>23.43</v>
      </c>
      <c r="EH1045">
        <v>262.33</v>
      </c>
      <c r="EI1045">
        <v>131.6</v>
      </c>
      <c r="EJ1045">
        <v>17.309999999999999</v>
      </c>
      <c r="EK1045">
        <v>109.98</v>
      </c>
      <c r="EL1045">
        <v>51.51</v>
      </c>
      <c r="EM1045">
        <v>292.73</v>
      </c>
      <c r="EN1045">
        <v>188.84</v>
      </c>
      <c r="EO1045">
        <v>80.19</v>
      </c>
      <c r="EP1045">
        <v>25.5</v>
      </c>
      <c r="EQ1045">
        <v>259.3</v>
      </c>
      <c r="ER1045">
        <v>185.49</v>
      </c>
      <c r="ES1045">
        <v>211.15</v>
      </c>
      <c r="ET1045">
        <v>100</v>
      </c>
      <c r="EU1045">
        <v>160.13999999999999</v>
      </c>
    </row>
    <row r="1046" spans="1:151" x14ac:dyDescent="0.25">
      <c r="A1046" s="2">
        <v>42345</v>
      </c>
      <c r="B1046">
        <v>92.56</v>
      </c>
      <c r="C1046">
        <v>100</v>
      </c>
      <c r="D1046">
        <v>100</v>
      </c>
      <c r="E1046">
        <v>100</v>
      </c>
      <c r="F1046">
        <v>100</v>
      </c>
      <c r="K1046">
        <v>100</v>
      </c>
      <c r="R1046">
        <v>3.82</v>
      </c>
      <c r="AX1046">
        <v>100</v>
      </c>
      <c r="CC1046">
        <v>0.1</v>
      </c>
      <c r="CD1046">
        <v>33.56</v>
      </c>
      <c r="CE1046">
        <v>8.32</v>
      </c>
      <c r="CF1046">
        <v>81.040000000000006</v>
      </c>
      <c r="CG1046">
        <v>58.61</v>
      </c>
      <c r="CH1046">
        <v>13.13</v>
      </c>
      <c r="CI1046">
        <v>46.18</v>
      </c>
      <c r="CJ1046">
        <v>85.64</v>
      </c>
      <c r="CO1046">
        <v>163.85</v>
      </c>
      <c r="CP1046">
        <v>803.85</v>
      </c>
      <c r="CQ1046">
        <v>249.41</v>
      </c>
      <c r="CR1046">
        <v>51.87</v>
      </c>
      <c r="CS1046">
        <v>96.42</v>
      </c>
      <c r="CT1046">
        <v>5.64</v>
      </c>
      <c r="CV1046">
        <v>23.04</v>
      </c>
      <c r="CW1046">
        <v>47.97</v>
      </c>
      <c r="CX1046">
        <v>154.93</v>
      </c>
      <c r="CY1046">
        <v>29.97</v>
      </c>
      <c r="CZ1046">
        <v>345.46</v>
      </c>
      <c r="DA1046">
        <v>83.06</v>
      </c>
      <c r="DB1046">
        <v>5.39</v>
      </c>
      <c r="DC1046">
        <v>296.94</v>
      </c>
      <c r="DD1046">
        <v>171.8</v>
      </c>
      <c r="DE1046">
        <v>243.71</v>
      </c>
      <c r="DF1046">
        <v>7.38</v>
      </c>
      <c r="DG1046">
        <v>6.29</v>
      </c>
      <c r="DH1046">
        <v>8.49</v>
      </c>
      <c r="DI1046">
        <v>31.52</v>
      </c>
      <c r="DJ1046">
        <v>81.42</v>
      </c>
      <c r="DK1046">
        <v>75.13</v>
      </c>
      <c r="DL1046">
        <v>19.55</v>
      </c>
      <c r="DM1046">
        <v>81.69</v>
      </c>
      <c r="DN1046">
        <v>19.45</v>
      </c>
      <c r="DO1046">
        <v>80.97</v>
      </c>
      <c r="DP1046">
        <v>36</v>
      </c>
      <c r="DQ1046">
        <v>67.14</v>
      </c>
      <c r="DR1046">
        <v>25.99</v>
      </c>
      <c r="DS1046">
        <v>15.41</v>
      </c>
      <c r="DT1046">
        <v>44.65</v>
      </c>
      <c r="DU1046">
        <v>70.31</v>
      </c>
      <c r="DV1046">
        <v>122.02</v>
      </c>
      <c r="EA1046">
        <v>54.68</v>
      </c>
      <c r="EB1046">
        <v>41.06</v>
      </c>
      <c r="EC1046">
        <v>135.81</v>
      </c>
      <c r="EE1046">
        <v>32.119999999999997</v>
      </c>
      <c r="EF1046">
        <v>327.77</v>
      </c>
      <c r="EG1046">
        <v>23.43</v>
      </c>
      <c r="EH1046">
        <v>262.33</v>
      </c>
      <c r="EI1046">
        <v>131.6</v>
      </c>
      <c r="EJ1046">
        <v>17.309999999999999</v>
      </c>
      <c r="EK1046">
        <v>109.98</v>
      </c>
      <c r="EL1046">
        <v>51.51</v>
      </c>
      <c r="EM1046">
        <v>292.73</v>
      </c>
      <c r="EN1046">
        <v>188.84</v>
      </c>
      <c r="EO1046">
        <v>80.19</v>
      </c>
      <c r="EP1046">
        <v>25.5</v>
      </c>
      <c r="EQ1046">
        <v>259.3</v>
      </c>
      <c r="ER1046">
        <v>185.49</v>
      </c>
      <c r="ES1046">
        <v>211.15</v>
      </c>
      <c r="ET1046">
        <v>100</v>
      </c>
      <c r="EU1046">
        <v>160.13999999999999</v>
      </c>
    </row>
    <row r="1047" spans="1:151" x14ac:dyDescent="0.25">
      <c r="A1047" s="2">
        <v>42352</v>
      </c>
      <c r="B1047">
        <v>92.56</v>
      </c>
      <c r="C1047">
        <v>100</v>
      </c>
      <c r="D1047">
        <v>100</v>
      </c>
      <c r="E1047">
        <v>100</v>
      </c>
      <c r="F1047">
        <v>100</v>
      </c>
      <c r="K1047">
        <v>100</v>
      </c>
      <c r="R1047">
        <v>3.82</v>
      </c>
      <c r="AX1047">
        <v>100</v>
      </c>
      <c r="CC1047">
        <v>0.1</v>
      </c>
      <c r="CD1047">
        <v>33.56</v>
      </c>
      <c r="CE1047">
        <v>8.32</v>
      </c>
      <c r="CF1047">
        <v>81.040000000000006</v>
      </c>
      <c r="CG1047">
        <v>58.61</v>
      </c>
      <c r="CH1047">
        <v>13.13</v>
      </c>
      <c r="CI1047">
        <v>46.18</v>
      </c>
      <c r="CJ1047">
        <v>85.64</v>
      </c>
      <c r="CO1047">
        <v>163.85</v>
      </c>
      <c r="CP1047">
        <v>803.85</v>
      </c>
      <c r="CQ1047">
        <v>249.41</v>
      </c>
      <c r="CR1047">
        <v>51.87</v>
      </c>
      <c r="CS1047">
        <v>96.42</v>
      </c>
      <c r="CT1047">
        <v>5.64</v>
      </c>
      <c r="CV1047">
        <v>23.04</v>
      </c>
      <c r="CW1047">
        <v>47.97</v>
      </c>
      <c r="CX1047">
        <v>154.93</v>
      </c>
      <c r="CY1047">
        <v>29.97</v>
      </c>
      <c r="CZ1047">
        <v>345.46</v>
      </c>
      <c r="DA1047">
        <v>83.06</v>
      </c>
      <c r="DB1047">
        <v>5.39</v>
      </c>
      <c r="DC1047">
        <v>296.94</v>
      </c>
      <c r="DD1047">
        <v>171.8</v>
      </c>
      <c r="DE1047">
        <v>243.71</v>
      </c>
      <c r="DF1047">
        <v>7.38</v>
      </c>
      <c r="DG1047">
        <v>6.29</v>
      </c>
      <c r="DH1047">
        <v>8.49</v>
      </c>
      <c r="DI1047">
        <v>31.52</v>
      </c>
      <c r="DJ1047">
        <v>81.42</v>
      </c>
      <c r="DK1047">
        <v>75.13</v>
      </c>
      <c r="DL1047">
        <v>19.55</v>
      </c>
      <c r="DM1047">
        <v>81.69</v>
      </c>
      <c r="DN1047">
        <v>19.45</v>
      </c>
      <c r="DO1047">
        <v>80.97</v>
      </c>
      <c r="DP1047">
        <v>36</v>
      </c>
      <c r="DQ1047">
        <v>67.14</v>
      </c>
      <c r="DR1047">
        <v>25.99</v>
      </c>
      <c r="DS1047">
        <v>15.41</v>
      </c>
      <c r="DT1047">
        <v>44.65</v>
      </c>
      <c r="DU1047">
        <v>70.31</v>
      </c>
      <c r="DV1047">
        <v>122.02</v>
      </c>
      <c r="EA1047">
        <v>54.68</v>
      </c>
      <c r="EB1047">
        <v>41.06</v>
      </c>
      <c r="EC1047">
        <v>135.81</v>
      </c>
      <c r="EE1047">
        <v>32.119999999999997</v>
      </c>
      <c r="EF1047">
        <v>327.77</v>
      </c>
      <c r="EG1047">
        <v>23.43</v>
      </c>
      <c r="EH1047">
        <v>262.33</v>
      </c>
      <c r="EI1047">
        <v>131.6</v>
      </c>
      <c r="EJ1047">
        <v>17.309999999999999</v>
      </c>
      <c r="EK1047">
        <v>109.98</v>
      </c>
      <c r="EL1047">
        <v>51.51</v>
      </c>
      <c r="EM1047">
        <v>292.73</v>
      </c>
      <c r="EN1047">
        <v>188.84</v>
      </c>
      <c r="EO1047">
        <v>80.19</v>
      </c>
      <c r="EP1047">
        <v>25.5</v>
      </c>
      <c r="EQ1047">
        <v>259.3</v>
      </c>
      <c r="ER1047">
        <v>185.49</v>
      </c>
      <c r="ES1047">
        <v>211.15</v>
      </c>
      <c r="ET1047">
        <v>100</v>
      </c>
      <c r="EU1047">
        <v>160.13999999999999</v>
      </c>
    </row>
    <row r="1048" spans="1:151" x14ac:dyDescent="0.25">
      <c r="A1048" s="2">
        <v>42359</v>
      </c>
      <c r="B1048">
        <v>92.56</v>
      </c>
      <c r="C1048">
        <v>100</v>
      </c>
      <c r="D1048">
        <v>100</v>
      </c>
      <c r="E1048">
        <v>100</v>
      </c>
      <c r="F1048">
        <v>100</v>
      </c>
      <c r="K1048">
        <v>100</v>
      </c>
      <c r="R1048">
        <v>3.7</v>
      </c>
      <c r="AX1048">
        <v>100</v>
      </c>
      <c r="CC1048">
        <v>0.1</v>
      </c>
      <c r="CD1048">
        <v>33.56</v>
      </c>
      <c r="CE1048">
        <v>8.32</v>
      </c>
      <c r="CF1048">
        <v>81.040000000000006</v>
      </c>
      <c r="CG1048">
        <v>58.61</v>
      </c>
      <c r="CH1048">
        <v>13.13</v>
      </c>
      <c r="CI1048">
        <v>46.18</v>
      </c>
      <c r="CJ1048">
        <v>85.64</v>
      </c>
      <c r="CO1048">
        <v>163.85</v>
      </c>
      <c r="CP1048">
        <v>803.85</v>
      </c>
      <c r="CQ1048">
        <v>249.41</v>
      </c>
      <c r="CR1048">
        <v>51.87</v>
      </c>
      <c r="CS1048">
        <v>96.42</v>
      </c>
      <c r="CT1048">
        <v>5.64</v>
      </c>
      <c r="CV1048">
        <v>23.04</v>
      </c>
      <c r="CW1048">
        <v>47.97</v>
      </c>
      <c r="CX1048">
        <v>154.93</v>
      </c>
      <c r="CY1048">
        <v>29.97</v>
      </c>
      <c r="CZ1048">
        <v>345.46</v>
      </c>
      <c r="DA1048">
        <v>83.06</v>
      </c>
      <c r="DB1048">
        <v>5.39</v>
      </c>
      <c r="DC1048">
        <v>296.94</v>
      </c>
      <c r="DD1048">
        <v>171.8</v>
      </c>
      <c r="DE1048">
        <v>243.71</v>
      </c>
      <c r="DF1048">
        <v>7.38</v>
      </c>
      <c r="DG1048">
        <v>6.29</v>
      </c>
      <c r="DH1048">
        <v>8.49</v>
      </c>
      <c r="DI1048">
        <v>31.52</v>
      </c>
      <c r="DJ1048">
        <v>81.42</v>
      </c>
      <c r="DK1048">
        <v>75.13</v>
      </c>
      <c r="DL1048">
        <v>19.55</v>
      </c>
      <c r="DM1048">
        <v>81.69</v>
      </c>
      <c r="DN1048">
        <v>19.45</v>
      </c>
      <c r="DO1048">
        <v>80.97</v>
      </c>
      <c r="DP1048">
        <v>36</v>
      </c>
      <c r="DQ1048">
        <v>67.14</v>
      </c>
      <c r="DR1048">
        <v>25.99</v>
      </c>
      <c r="DS1048">
        <v>15.41</v>
      </c>
      <c r="DT1048">
        <v>44.65</v>
      </c>
      <c r="DU1048">
        <v>70.31</v>
      </c>
      <c r="DV1048">
        <v>122.02</v>
      </c>
      <c r="EA1048">
        <v>54.68</v>
      </c>
      <c r="EB1048">
        <v>41.06</v>
      </c>
      <c r="EC1048">
        <v>135.81</v>
      </c>
      <c r="EE1048">
        <v>32.119999999999997</v>
      </c>
      <c r="EF1048">
        <v>327.77</v>
      </c>
      <c r="EG1048">
        <v>23.43</v>
      </c>
      <c r="EH1048">
        <v>262.33</v>
      </c>
      <c r="EI1048">
        <v>131.6</v>
      </c>
      <c r="EJ1048">
        <v>17.309999999999999</v>
      </c>
      <c r="EK1048">
        <v>109.98</v>
      </c>
      <c r="EL1048">
        <v>51.51</v>
      </c>
      <c r="EM1048">
        <v>292.73</v>
      </c>
      <c r="EN1048">
        <v>188.84</v>
      </c>
      <c r="EO1048">
        <v>80.19</v>
      </c>
      <c r="EP1048">
        <v>25.5</v>
      </c>
      <c r="EQ1048">
        <v>259.3</v>
      </c>
      <c r="ER1048">
        <v>185.49</v>
      </c>
      <c r="ES1048">
        <v>211.15</v>
      </c>
      <c r="ET1048">
        <v>100</v>
      </c>
      <c r="EU1048">
        <v>160.13999999999999</v>
      </c>
    </row>
    <row r="1049" spans="1:151" x14ac:dyDescent="0.25">
      <c r="A1049" s="2">
        <v>42366</v>
      </c>
      <c r="B1049">
        <v>92.56</v>
      </c>
      <c r="C1049">
        <v>100</v>
      </c>
      <c r="D1049">
        <v>100</v>
      </c>
      <c r="E1049">
        <v>100</v>
      </c>
      <c r="F1049">
        <v>100</v>
      </c>
      <c r="K1049">
        <v>100</v>
      </c>
      <c r="R1049">
        <v>3.67</v>
      </c>
      <c r="AX1049">
        <v>100</v>
      </c>
      <c r="CC1049">
        <v>0.1</v>
      </c>
      <c r="CD1049">
        <v>33.56</v>
      </c>
      <c r="CE1049">
        <v>8.32</v>
      </c>
      <c r="CF1049">
        <v>81.040000000000006</v>
      </c>
      <c r="CG1049">
        <v>58.61</v>
      </c>
      <c r="CH1049">
        <v>13.13</v>
      </c>
      <c r="CI1049">
        <v>46.18</v>
      </c>
      <c r="CJ1049">
        <v>85.64</v>
      </c>
      <c r="CO1049">
        <v>163.85</v>
      </c>
      <c r="CP1049">
        <v>803.85</v>
      </c>
      <c r="CQ1049">
        <v>249.41</v>
      </c>
      <c r="CR1049">
        <v>51.87</v>
      </c>
      <c r="CS1049">
        <v>96.42</v>
      </c>
      <c r="CT1049">
        <v>5.64</v>
      </c>
      <c r="CV1049">
        <v>23.04</v>
      </c>
      <c r="CW1049">
        <v>47.97</v>
      </c>
      <c r="CX1049">
        <v>154.93</v>
      </c>
      <c r="CY1049">
        <v>29.97</v>
      </c>
      <c r="CZ1049">
        <v>345.46</v>
      </c>
      <c r="DA1049">
        <v>83.06</v>
      </c>
      <c r="DB1049">
        <v>5.39</v>
      </c>
      <c r="DC1049">
        <v>296.94</v>
      </c>
      <c r="DD1049">
        <v>171.8</v>
      </c>
      <c r="DE1049">
        <v>243.71</v>
      </c>
      <c r="DF1049">
        <v>7.38</v>
      </c>
      <c r="DG1049">
        <v>6.29</v>
      </c>
      <c r="DH1049">
        <v>8.49</v>
      </c>
      <c r="DI1049">
        <v>31.52</v>
      </c>
      <c r="DJ1049">
        <v>81.42</v>
      </c>
      <c r="DK1049">
        <v>75.13</v>
      </c>
      <c r="DL1049">
        <v>19.55</v>
      </c>
      <c r="DM1049">
        <v>81.69</v>
      </c>
      <c r="DN1049">
        <v>19.45</v>
      </c>
      <c r="DO1049">
        <v>80.97</v>
      </c>
      <c r="DP1049">
        <v>36</v>
      </c>
      <c r="DQ1049">
        <v>67.14</v>
      </c>
      <c r="DR1049">
        <v>25.99</v>
      </c>
      <c r="DS1049">
        <v>15.41</v>
      </c>
      <c r="DT1049">
        <v>44.65</v>
      </c>
      <c r="DU1049">
        <v>70.31</v>
      </c>
      <c r="DV1049">
        <v>122.02</v>
      </c>
      <c r="EA1049">
        <v>54.68</v>
      </c>
      <c r="EB1049">
        <v>41.06</v>
      </c>
      <c r="EC1049">
        <v>135.81</v>
      </c>
      <c r="EE1049">
        <v>32.119999999999997</v>
      </c>
      <c r="EF1049">
        <v>327.77</v>
      </c>
      <c r="EG1049">
        <v>23.43</v>
      </c>
      <c r="EH1049">
        <v>262.33</v>
      </c>
      <c r="EI1049">
        <v>131.6</v>
      </c>
      <c r="EJ1049">
        <v>17.309999999999999</v>
      </c>
      <c r="EK1049">
        <v>109.98</v>
      </c>
      <c r="EL1049">
        <v>51.51</v>
      </c>
      <c r="EM1049">
        <v>292.73</v>
      </c>
      <c r="EN1049">
        <v>188.84</v>
      </c>
      <c r="EO1049">
        <v>80.19</v>
      </c>
      <c r="EP1049">
        <v>25.5</v>
      </c>
      <c r="EQ1049">
        <v>259.3</v>
      </c>
      <c r="ER1049">
        <v>185.49</v>
      </c>
      <c r="ES1049">
        <v>211.15</v>
      </c>
      <c r="ET1049">
        <v>100</v>
      </c>
      <c r="EU1049">
        <v>160.13999999999999</v>
      </c>
    </row>
    <row r="1050" spans="1:151" x14ac:dyDescent="0.25">
      <c r="A1050" s="2">
        <v>42373</v>
      </c>
      <c r="B1050">
        <v>92.56</v>
      </c>
      <c r="C1050">
        <v>100</v>
      </c>
      <c r="D1050">
        <v>100</v>
      </c>
      <c r="E1050">
        <v>100</v>
      </c>
      <c r="F1050">
        <v>100</v>
      </c>
      <c r="K1050">
        <v>100</v>
      </c>
      <c r="R1050">
        <v>3.61</v>
      </c>
      <c r="AX1050">
        <v>100</v>
      </c>
      <c r="CC1050">
        <v>0.1</v>
      </c>
      <c r="CD1050">
        <v>33.56</v>
      </c>
      <c r="CE1050">
        <v>8.32</v>
      </c>
      <c r="CF1050">
        <v>81.040000000000006</v>
      </c>
      <c r="CG1050">
        <v>58.61</v>
      </c>
      <c r="CH1050">
        <v>13.13</v>
      </c>
      <c r="CI1050">
        <v>46.18</v>
      </c>
      <c r="CJ1050">
        <v>85.64</v>
      </c>
      <c r="CO1050">
        <v>163.85</v>
      </c>
      <c r="CP1050">
        <v>803.85</v>
      </c>
      <c r="CQ1050">
        <v>249.41</v>
      </c>
      <c r="CR1050">
        <v>51.87</v>
      </c>
      <c r="CS1050">
        <v>96.42</v>
      </c>
      <c r="CT1050">
        <v>5.64</v>
      </c>
      <c r="CV1050">
        <v>23.04</v>
      </c>
      <c r="CW1050">
        <v>47.97</v>
      </c>
      <c r="CX1050">
        <v>154.93</v>
      </c>
      <c r="CY1050">
        <v>29.97</v>
      </c>
      <c r="CZ1050">
        <v>345.46</v>
      </c>
      <c r="DA1050">
        <v>83.06</v>
      </c>
      <c r="DB1050">
        <v>5.39</v>
      </c>
      <c r="DC1050">
        <v>296.94</v>
      </c>
      <c r="DD1050">
        <v>171.8</v>
      </c>
      <c r="DE1050">
        <v>243.71</v>
      </c>
      <c r="DF1050">
        <v>7.38</v>
      </c>
      <c r="DG1050">
        <v>6.29</v>
      </c>
      <c r="DH1050">
        <v>8.49</v>
      </c>
      <c r="DI1050">
        <v>31.52</v>
      </c>
      <c r="DJ1050">
        <v>81.42</v>
      </c>
      <c r="DK1050">
        <v>75.13</v>
      </c>
      <c r="DL1050">
        <v>19.55</v>
      </c>
      <c r="DM1050">
        <v>81.69</v>
      </c>
      <c r="DN1050">
        <v>19.45</v>
      </c>
      <c r="DO1050">
        <v>80.97</v>
      </c>
      <c r="DP1050">
        <v>36</v>
      </c>
      <c r="DQ1050">
        <v>67.14</v>
      </c>
      <c r="DR1050">
        <v>25.99</v>
      </c>
      <c r="DS1050">
        <v>15.41</v>
      </c>
      <c r="DT1050">
        <v>44.65</v>
      </c>
      <c r="DU1050">
        <v>70.31</v>
      </c>
      <c r="DV1050">
        <v>122.02</v>
      </c>
      <c r="EA1050">
        <v>54.68</v>
      </c>
      <c r="EB1050">
        <v>41.06</v>
      </c>
      <c r="EC1050">
        <v>135.81</v>
      </c>
      <c r="EE1050">
        <v>32.119999999999997</v>
      </c>
      <c r="EF1050">
        <v>327.77</v>
      </c>
      <c r="EG1050">
        <v>23.43</v>
      </c>
      <c r="EH1050">
        <v>262.33</v>
      </c>
      <c r="EI1050">
        <v>131.6</v>
      </c>
      <c r="EJ1050">
        <v>17.309999999999999</v>
      </c>
      <c r="EK1050">
        <v>109.98</v>
      </c>
      <c r="EL1050">
        <v>51.51</v>
      </c>
      <c r="EM1050">
        <v>292.73</v>
      </c>
      <c r="EN1050">
        <v>188.84</v>
      </c>
      <c r="EO1050">
        <v>80.19</v>
      </c>
      <c r="EP1050">
        <v>25.5</v>
      </c>
      <c r="EQ1050">
        <v>259.3</v>
      </c>
      <c r="ER1050">
        <v>185.49</v>
      </c>
      <c r="ES1050">
        <v>211.15</v>
      </c>
      <c r="ET1050">
        <v>100</v>
      </c>
      <c r="EU1050">
        <v>160.13999999999999</v>
      </c>
    </row>
    <row r="1051" spans="1:151" x14ac:dyDescent="0.25">
      <c r="A1051" s="2">
        <v>42380</v>
      </c>
      <c r="B1051">
        <v>92.56</v>
      </c>
      <c r="C1051">
        <v>100</v>
      </c>
      <c r="D1051">
        <v>100</v>
      </c>
      <c r="E1051">
        <v>100</v>
      </c>
      <c r="F1051">
        <v>100</v>
      </c>
      <c r="K1051">
        <v>100</v>
      </c>
      <c r="R1051">
        <v>3.38</v>
      </c>
      <c r="AX1051">
        <v>100</v>
      </c>
      <c r="CC1051">
        <v>0.1</v>
      </c>
      <c r="CD1051">
        <v>33.56</v>
      </c>
      <c r="CE1051">
        <v>8.32</v>
      </c>
      <c r="CF1051">
        <v>81.040000000000006</v>
      </c>
      <c r="CG1051">
        <v>58.61</v>
      </c>
      <c r="CH1051">
        <v>13.13</v>
      </c>
      <c r="CI1051">
        <v>46.18</v>
      </c>
      <c r="CJ1051">
        <v>85.64</v>
      </c>
      <c r="CO1051">
        <v>163.85</v>
      </c>
      <c r="CP1051">
        <v>803.85</v>
      </c>
      <c r="CQ1051">
        <v>249.41</v>
      </c>
      <c r="CR1051">
        <v>51.87</v>
      </c>
      <c r="CS1051">
        <v>96.42</v>
      </c>
      <c r="CT1051">
        <v>5.64</v>
      </c>
      <c r="CV1051">
        <v>23.04</v>
      </c>
      <c r="CW1051">
        <v>47.97</v>
      </c>
      <c r="CX1051">
        <v>154.93</v>
      </c>
      <c r="CY1051">
        <v>29.97</v>
      </c>
      <c r="CZ1051">
        <v>345.46</v>
      </c>
      <c r="DA1051">
        <v>83.06</v>
      </c>
      <c r="DB1051">
        <v>5.39</v>
      </c>
      <c r="DC1051">
        <v>296.94</v>
      </c>
      <c r="DD1051">
        <v>171.8</v>
      </c>
      <c r="DE1051">
        <v>243.71</v>
      </c>
      <c r="DF1051">
        <v>7.38</v>
      </c>
      <c r="DG1051">
        <v>6.29</v>
      </c>
      <c r="DH1051">
        <v>8.49</v>
      </c>
      <c r="DI1051">
        <v>31.52</v>
      </c>
      <c r="DJ1051">
        <v>81.42</v>
      </c>
      <c r="DK1051">
        <v>75.13</v>
      </c>
      <c r="DL1051">
        <v>19.55</v>
      </c>
      <c r="DM1051">
        <v>81.69</v>
      </c>
      <c r="DN1051">
        <v>19.45</v>
      </c>
      <c r="DO1051">
        <v>80.97</v>
      </c>
      <c r="DP1051">
        <v>36</v>
      </c>
      <c r="DQ1051">
        <v>67.14</v>
      </c>
      <c r="DR1051">
        <v>25.99</v>
      </c>
      <c r="DS1051">
        <v>15.41</v>
      </c>
      <c r="DT1051">
        <v>44.65</v>
      </c>
      <c r="DU1051">
        <v>70.31</v>
      </c>
      <c r="DV1051">
        <v>122.02</v>
      </c>
      <c r="EA1051">
        <v>54.68</v>
      </c>
      <c r="EB1051">
        <v>41.06</v>
      </c>
      <c r="EC1051">
        <v>135.81</v>
      </c>
      <c r="EE1051">
        <v>32.119999999999997</v>
      </c>
      <c r="EF1051">
        <v>327.77</v>
      </c>
      <c r="EG1051">
        <v>23.43</v>
      </c>
      <c r="EH1051">
        <v>262.33</v>
      </c>
      <c r="EI1051">
        <v>131.6</v>
      </c>
      <c r="EJ1051">
        <v>17.309999999999999</v>
      </c>
      <c r="EK1051">
        <v>109.98</v>
      </c>
      <c r="EL1051">
        <v>51.51</v>
      </c>
      <c r="EM1051">
        <v>292.73</v>
      </c>
      <c r="EN1051">
        <v>188.84</v>
      </c>
      <c r="EO1051">
        <v>80.19</v>
      </c>
      <c r="EP1051">
        <v>25.5</v>
      </c>
      <c r="EQ1051">
        <v>259.3</v>
      </c>
      <c r="ER1051">
        <v>185.49</v>
      </c>
      <c r="ES1051">
        <v>211.15</v>
      </c>
      <c r="ET1051">
        <v>100</v>
      </c>
      <c r="EU1051">
        <v>160.13999999999999</v>
      </c>
    </row>
    <row r="1052" spans="1:151" x14ac:dyDescent="0.25">
      <c r="A1052" s="2">
        <v>42387</v>
      </c>
      <c r="B1052">
        <v>92.56</v>
      </c>
      <c r="C1052">
        <v>100</v>
      </c>
      <c r="D1052">
        <v>100</v>
      </c>
      <c r="E1052">
        <v>100</v>
      </c>
      <c r="F1052">
        <v>100</v>
      </c>
      <c r="K1052">
        <v>100</v>
      </c>
      <c r="R1052">
        <v>3.39</v>
      </c>
      <c r="AX1052">
        <v>100</v>
      </c>
      <c r="CC1052">
        <v>0.1</v>
      </c>
      <c r="CD1052">
        <v>33.56</v>
      </c>
      <c r="CE1052">
        <v>8.32</v>
      </c>
      <c r="CF1052">
        <v>81.040000000000006</v>
      </c>
      <c r="CG1052">
        <v>58.61</v>
      </c>
      <c r="CH1052">
        <v>13.13</v>
      </c>
      <c r="CI1052">
        <v>46.18</v>
      </c>
      <c r="CJ1052">
        <v>85.64</v>
      </c>
      <c r="CO1052">
        <v>163.85</v>
      </c>
      <c r="CP1052">
        <v>803.85</v>
      </c>
      <c r="CQ1052">
        <v>249.41</v>
      </c>
      <c r="CR1052">
        <v>51.87</v>
      </c>
      <c r="CS1052">
        <v>96.42</v>
      </c>
      <c r="CT1052">
        <v>5.64</v>
      </c>
      <c r="CV1052">
        <v>23.04</v>
      </c>
      <c r="CW1052">
        <v>47.97</v>
      </c>
      <c r="CX1052">
        <v>154.93</v>
      </c>
      <c r="CY1052">
        <v>29.97</v>
      </c>
      <c r="CZ1052">
        <v>345.46</v>
      </c>
      <c r="DA1052">
        <v>83.06</v>
      </c>
      <c r="DB1052">
        <v>5.39</v>
      </c>
      <c r="DC1052">
        <v>296.94</v>
      </c>
      <c r="DD1052">
        <v>171.8</v>
      </c>
      <c r="DE1052">
        <v>243.71</v>
      </c>
      <c r="DF1052">
        <v>7.38</v>
      </c>
      <c r="DG1052">
        <v>6.29</v>
      </c>
      <c r="DH1052">
        <v>8.49</v>
      </c>
      <c r="DI1052">
        <v>31.52</v>
      </c>
      <c r="DJ1052">
        <v>81.42</v>
      </c>
      <c r="DK1052">
        <v>75.13</v>
      </c>
      <c r="DL1052">
        <v>19.55</v>
      </c>
      <c r="DM1052">
        <v>81.69</v>
      </c>
      <c r="DN1052">
        <v>19.45</v>
      </c>
      <c r="DO1052">
        <v>80.97</v>
      </c>
      <c r="DP1052">
        <v>36</v>
      </c>
      <c r="DQ1052">
        <v>67.14</v>
      </c>
      <c r="DR1052">
        <v>25.99</v>
      </c>
      <c r="DS1052">
        <v>15.41</v>
      </c>
      <c r="DT1052">
        <v>44.65</v>
      </c>
      <c r="DU1052">
        <v>70.31</v>
      </c>
      <c r="DV1052">
        <v>122.02</v>
      </c>
      <c r="EA1052">
        <v>54.68</v>
      </c>
      <c r="EB1052">
        <v>41.06</v>
      </c>
      <c r="EC1052">
        <v>135.81</v>
      </c>
      <c r="EE1052">
        <v>32.119999999999997</v>
      </c>
      <c r="EF1052">
        <v>327.77</v>
      </c>
      <c r="EG1052">
        <v>23.43</v>
      </c>
      <c r="EH1052">
        <v>262.33</v>
      </c>
      <c r="EI1052">
        <v>131.6</v>
      </c>
      <c r="EJ1052">
        <v>17.309999999999999</v>
      </c>
      <c r="EK1052">
        <v>109.98</v>
      </c>
      <c r="EL1052">
        <v>51.51</v>
      </c>
      <c r="EM1052">
        <v>292.73</v>
      </c>
      <c r="EN1052">
        <v>188.84</v>
      </c>
      <c r="EO1052">
        <v>80.19</v>
      </c>
      <c r="EP1052">
        <v>25.5</v>
      </c>
      <c r="EQ1052">
        <v>259.3</v>
      </c>
      <c r="ER1052">
        <v>185.49</v>
      </c>
      <c r="ES1052">
        <v>211.15</v>
      </c>
      <c r="ET1052">
        <v>100</v>
      </c>
      <c r="EU1052">
        <v>160.13999999999999</v>
      </c>
    </row>
    <row r="1053" spans="1:151" x14ac:dyDescent="0.25">
      <c r="A1053" s="2">
        <v>42394</v>
      </c>
      <c r="B1053">
        <v>92.56</v>
      </c>
      <c r="C1053">
        <v>100</v>
      </c>
      <c r="D1053">
        <v>100</v>
      </c>
      <c r="E1053">
        <v>100</v>
      </c>
      <c r="F1053">
        <v>100</v>
      </c>
      <c r="K1053">
        <v>100</v>
      </c>
      <c r="R1053">
        <v>3.37</v>
      </c>
      <c r="AX1053">
        <v>100</v>
      </c>
      <c r="CC1053">
        <v>0.1</v>
      </c>
      <c r="CD1053">
        <v>33.56</v>
      </c>
      <c r="CE1053">
        <v>8.32</v>
      </c>
      <c r="CF1053">
        <v>81.040000000000006</v>
      </c>
      <c r="CG1053">
        <v>58.61</v>
      </c>
      <c r="CH1053">
        <v>13.13</v>
      </c>
      <c r="CI1053">
        <v>46.18</v>
      </c>
      <c r="CJ1053">
        <v>85.64</v>
      </c>
      <c r="CO1053">
        <v>163.85</v>
      </c>
      <c r="CP1053">
        <v>803.85</v>
      </c>
      <c r="CQ1053">
        <v>249.41</v>
      </c>
      <c r="CR1053">
        <v>51.87</v>
      </c>
      <c r="CS1053">
        <v>96.42</v>
      </c>
      <c r="CT1053">
        <v>5.64</v>
      </c>
      <c r="CV1053">
        <v>23.04</v>
      </c>
      <c r="CW1053">
        <v>47.97</v>
      </c>
      <c r="CX1053">
        <v>154.93</v>
      </c>
      <c r="CY1053">
        <v>29.97</v>
      </c>
      <c r="CZ1053">
        <v>345.46</v>
      </c>
      <c r="DA1053">
        <v>83.06</v>
      </c>
      <c r="DB1053">
        <v>5.39</v>
      </c>
      <c r="DC1053">
        <v>296.94</v>
      </c>
      <c r="DD1053">
        <v>171.8</v>
      </c>
      <c r="DE1053">
        <v>243.71</v>
      </c>
      <c r="DF1053">
        <v>7.38</v>
      </c>
      <c r="DG1053">
        <v>6.29</v>
      </c>
      <c r="DH1053">
        <v>8.49</v>
      </c>
      <c r="DI1053">
        <v>31.52</v>
      </c>
      <c r="DJ1053">
        <v>81.42</v>
      </c>
      <c r="DK1053">
        <v>75.13</v>
      </c>
      <c r="DL1053">
        <v>19.55</v>
      </c>
      <c r="DM1053">
        <v>81.69</v>
      </c>
      <c r="DN1053">
        <v>19.45</v>
      </c>
      <c r="DO1053">
        <v>80.97</v>
      </c>
      <c r="DP1053">
        <v>36</v>
      </c>
      <c r="DQ1053">
        <v>67.14</v>
      </c>
      <c r="DR1053">
        <v>25.99</v>
      </c>
      <c r="DS1053">
        <v>15.41</v>
      </c>
      <c r="DT1053">
        <v>44.65</v>
      </c>
      <c r="DU1053">
        <v>70.31</v>
      </c>
      <c r="DV1053">
        <v>122.02</v>
      </c>
      <c r="EA1053">
        <v>54.68</v>
      </c>
      <c r="EB1053">
        <v>41.06</v>
      </c>
      <c r="EC1053">
        <v>135.81</v>
      </c>
      <c r="EE1053">
        <v>32.119999999999997</v>
      </c>
      <c r="EF1053">
        <v>327.77</v>
      </c>
      <c r="EG1053">
        <v>23.43</v>
      </c>
      <c r="EH1053">
        <v>262.33</v>
      </c>
      <c r="EI1053">
        <v>131.6</v>
      </c>
      <c r="EJ1053">
        <v>17.309999999999999</v>
      </c>
      <c r="EK1053">
        <v>109.98</v>
      </c>
      <c r="EL1053">
        <v>51.51</v>
      </c>
      <c r="EM1053">
        <v>292.73</v>
      </c>
      <c r="EN1053">
        <v>188.84</v>
      </c>
      <c r="EO1053">
        <v>80.19</v>
      </c>
      <c r="EP1053">
        <v>25.5</v>
      </c>
      <c r="EQ1053">
        <v>259.3</v>
      </c>
      <c r="ER1053">
        <v>185.49</v>
      </c>
      <c r="ES1053">
        <v>211.15</v>
      </c>
      <c r="ET1053">
        <v>100</v>
      </c>
      <c r="EU1053">
        <v>160.13999999999999</v>
      </c>
    </row>
    <row r="1054" spans="1:151" x14ac:dyDescent="0.25">
      <c r="A1054" s="2">
        <v>42401</v>
      </c>
      <c r="B1054">
        <v>92.56</v>
      </c>
      <c r="C1054">
        <v>100</v>
      </c>
      <c r="D1054">
        <v>100</v>
      </c>
      <c r="E1054">
        <v>100</v>
      </c>
      <c r="F1054">
        <v>100</v>
      </c>
      <c r="K1054">
        <v>100</v>
      </c>
      <c r="R1054">
        <v>3.01</v>
      </c>
      <c r="AX1054">
        <v>100</v>
      </c>
      <c r="CC1054">
        <v>0.1</v>
      </c>
      <c r="CD1054">
        <v>33.56</v>
      </c>
      <c r="CE1054">
        <v>8.32</v>
      </c>
      <c r="CF1054">
        <v>81.040000000000006</v>
      </c>
      <c r="CG1054">
        <v>58.61</v>
      </c>
      <c r="CH1054">
        <v>13.13</v>
      </c>
      <c r="CI1054">
        <v>46.18</v>
      </c>
      <c r="CJ1054">
        <v>85.64</v>
      </c>
      <c r="CO1054">
        <v>163.85</v>
      </c>
      <c r="CP1054">
        <v>803.85</v>
      </c>
      <c r="CQ1054">
        <v>249.41</v>
      </c>
      <c r="CR1054">
        <v>51.87</v>
      </c>
      <c r="CS1054">
        <v>96.42</v>
      </c>
      <c r="CT1054">
        <v>5.64</v>
      </c>
      <c r="CV1054">
        <v>23.04</v>
      </c>
      <c r="CW1054">
        <v>47.97</v>
      </c>
      <c r="CX1054">
        <v>154.93</v>
      </c>
      <c r="CY1054">
        <v>29.97</v>
      </c>
      <c r="CZ1054">
        <v>345.46</v>
      </c>
      <c r="DA1054">
        <v>83.06</v>
      </c>
      <c r="DB1054">
        <v>5.39</v>
      </c>
      <c r="DC1054">
        <v>296.94</v>
      </c>
      <c r="DD1054">
        <v>171.8</v>
      </c>
      <c r="DE1054">
        <v>243.71</v>
      </c>
      <c r="DF1054">
        <v>7.38</v>
      </c>
      <c r="DG1054">
        <v>6.29</v>
      </c>
      <c r="DH1054">
        <v>8.49</v>
      </c>
      <c r="DI1054">
        <v>31.52</v>
      </c>
      <c r="DJ1054">
        <v>81.42</v>
      </c>
      <c r="DK1054">
        <v>75.13</v>
      </c>
      <c r="DL1054">
        <v>19.55</v>
      </c>
      <c r="DM1054">
        <v>81.69</v>
      </c>
      <c r="DN1054">
        <v>19.45</v>
      </c>
      <c r="DO1054">
        <v>80.97</v>
      </c>
      <c r="DP1054">
        <v>36</v>
      </c>
      <c r="DQ1054">
        <v>67.14</v>
      </c>
      <c r="DR1054">
        <v>25.99</v>
      </c>
      <c r="DS1054">
        <v>15.41</v>
      </c>
      <c r="DT1054">
        <v>44.65</v>
      </c>
      <c r="DU1054">
        <v>70.31</v>
      </c>
      <c r="DV1054">
        <v>122.02</v>
      </c>
      <c r="EA1054">
        <v>54.68</v>
      </c>
      <c r="EB1054">
        <v>41.06</v>
      </c>
      <c r="EC1054">
        <v>135.81</v>
      </c>
      <c r="EE1054">
        <v>32.119999999999997</v>
      </c>
      <c r="EF1054">
        <v>327.77</v>
      </c>
      <c r="EG1054">
        <v>23.43</v>
      </c>
      <c r="EH1054">
        <v>262.33</v>
      </c>
      <c r="EI1054">
        <v>131.6</v>
      </c>
      <c r="EJ1054">
        <v>17.309999999999999</v>
      </c>
      <c r="EK1054">
        <v>109.98</v>
      </c>
      <c r="EL1054">
        <v>51.51</v>
      </c>
      <c r="EM1054">
        <v>292.73</v>
      </c>
      <c r="EN1054">
        <v>188.84</v>
      </c>
      <c r="EO1054">
        <v>80.19</v>
      </c>
      <c r="EP1054">
        <v>25.5</v>
      </c>
      <c r="EQ1054">
        <v>259.3</v>
      </c>
      <c r="ER1054">
        <v>185.49</v>
      </c>
      <c r="ES1054">
        <v>211.15</v>
      </c>
      <c r="ET1054">
        <v>100</v>
      </c>
      <c r="EU1054">
        <v>160.13999999999999</v>
      </c>
    </row>
    <row r="1055" spans="1:151" x14ac:dyDescent="0.25">
      <c r="A1055" s="2">
        <v>42408</v>
      </c>
      <c r="B1055">
        <v>92.56</v>
      </c>
      <c r="C1055">
        <v>100</v>
      </c>
      <c r="D1055">
        <v>100</v>
      </c>
      <c r="E1055">
        <v>100</v>
      </c>
      <c r="F1055">
        <v>100</v>
      </c>
      <c r="K1055">
        <v>100</v>
      </c>
      <c r="R1055">
        <v>2.6</v>
      </c>
      <c r="AX1055">
        <v>100</v>
      </c>
      <c r="CC1055">
        <v>0.1</v>
      </c>
      <c r="CD1055">
        <v>33.56</v>
      </c>
      <c r="CE1055">
        <v>8.32</v>
      </c>
      <c r="CF1055">
        <v>81.040000000000006</v>
      </c>
      <c r="CG1055">
        <v>58.61</v>
      </c>
      <c r="CH1055">
        <v>13.13</v>
      </c>
      <c r="CI1055">
        <v>46.18</v>
      </c>
      <c r="CJ1055">
        <v>85.64</v>
      </c>
      <c r="CO1055">
        <v>163.85</v>
      </c>
      <c r="CP1055">
        <v>803.85</v>
      </c>
      <c r="CQ1055">
        <v>249.41</v>
      </c>
      <c r="CR1055">
        <v>51.87</v>
      </c>
      <c r="CS1055">
        <v>96.42</v>
      </c>
      <c r="CT1055">
        <v>5.64</v>
      </c>
      <c r="CV1055">
        <v>23.04</v>
      </c>
      <c r="CW1055">
        <v>47.97</v>
      </c>
      <c r="CX1055">
        <v>154.93</v>
      </c>
      <c r="CY1055">
        <v>29.97</v>
      </c>
      <c r="CZ1055">
        <v>345.46</v>
      </c>
      <c r="DA1055">
        <v>83.06</v>
      </c>
      <c r="DB1055">
        <v>5.39</v>
      </c>
      <c r="DC1055">
        <v>296.94</v>
      </c>
      <c r="DD1055">
        <v>171.8</v>
      </c>
      <c r="DE1055">
        <v>243.71</v>
      </c>
      <c r="DF1055">
        <v>7.38</v>
      </c>
      <c r="DG1055">
        <v>6.29</v>
      </c>
      <c r="DH1055">
        <v>8.49</v>
      </c>
      <c r="DI1055">
        <v>31.52</v>
      </c>
      <c r="DJ1055">
        <v>81.42</v>
      </c>
      <c r="DK1055">
        <v>75.13</v>
      </c>
      <c r="DL1055">
        <v>19.55</v>
      </c>
      <c r="DM1055">
        <v>81.69</v>
      </c>
      <c r="DN1055">
        <v>19.45</v>
      </c>
      <c r="DO1055">
        <v>80.97</v>
      </c>
      <c r="DP1055">
        <v>36</v>
      </c>
      <c r="DQ1055">
        <v>67.14</v>
      </c>
      <c r="DR1055">
        <v>25.99</v>
      </c>
      <c r="DS1055">
        <v>15.41</v>
      </c>
      <c r="DT1055">
        <v>44.65</v>
      </c>
      <c r="DU1055">
        <v>70.31</v>
      </c>
      <c r="DV1055">
        <v>122.02</v>
      </c>
      <c r="EA1055">
        <v>54.68</v>
      </c>
      <c r="EB1055">
        <v>41.06</v>
      </c>
      <c r="EC1055">
        <v>135.81</v>
      </c>
      <c r="EE1055">
        <v>32.119999999999997</v>
      </c>
      <c r="EF1055">
        <v>327.77</v>
      </c>
      <c r="EG1055">
        <v>23.43</v>
      </c>
      <c r="EH1055">
        <v>262.33</v>
      </c>
      <c r="EI1055">
        <v>131.6</v>
      </c>
      <c r="EJ1055">
        <v>17.309999999999999</v>
      </c>
      <c r="EK1055">
        <v>109.98</v>
      </c>
      <c r="EL1055">
        <v>51.51</v>
      </c>
      <c r="EM1055">
        <v>292.73</v>
      </c>
      <c r="EN1055">
        <v>188.84</v>
      </c>
      <c r="EO1055">
        <v>80.19</v>
      </c>
      <c r="EP1055">
        <v>25.5</v>
      </c>
      <c r="EQ1055">
        <v>259.3</v>
      </c>
      <c r="ER1055">
        <v>185.49</v>
      </c>
      <c r="ES1055">
        <v>211.15</v>
      </c>
      <c r="ET1055">
        <v>100</v>
      </c>
      <c r="EU1055">
        <v>160.13999999999999</v>
      </c>
    </row>
    <row r="1056" spans="1:151" x14ac:dyDescent="0.25">
      <c r="A1056" s="2">
        <v>42415</v>
      </c>
      <c r="B1056">
        <v>92.56</v>
      </c>
      <c r="C1056">
        <v>100</v>
      </c>
      <c r="D1056">
        <v>100</v>
      </c>
      <c r="E1056">
        <v>100</v>
      </c>
      <c r="F1056">
        <v>100</v>
      </c>
      <c r="K1056">
        <v>100</v>
      </c>
      <c r="R1056">
        <v>2.86</v>
      </c>
      <c r="AX1056">
        <v>100</v>
      </c>
      <c r="CC1056">
        <v>0.1</v>
      </c>
      <c r="CD1056">
        <v>33.56</v>
      </c>
      <c r="CE1056">
        <v>8.32</v>
      </c>
      <c r="CF1056">
        <v>81.040000000000006</v>
      </c>
      <c r="CG1056">
        <v>58.61</v>
      </c>
      <c r="CH1056">
        <v>13.13</v>
      </c>
      <c r="CI1056">
        <v>46.18</v>
      </c>
      <c r="CJ1056">
        <v>85.64</v>
      </c>
      <c r="CO1056">
        <v>163.85</v>
      </c>
      <c r="CP1056">
        <v>803.85</v>
      </c>
      <c r="CQ1056">
        <v>249.41</v>
      </c>
      <c r="CR1056">
        <v>51.87</v>
      </c>
      <c r="CS1056">
        <v>96.42</v>
      </c>
      <c r="CT1056">
        <v>5.64</v>
      </c>
      <c r="CV1056">
        <v>23.04</v>
      </c>
      <c r="CW1056">
        <v>47.97</v>
      </c>
      <c r="CX1056">
        <v>154.93</v>
      </c>
      <c r="CY1056">
        <v>29.97</v>
      </c>
      <c r="CZ1056">
        <v>345.46</v>
      </c>
      <c r="DA1056">
        <v>83.06</v>
      </c>
      <c r="DB1056">
        <v>5.39</v>
      </c>
      <c r="DC1056">
        <v>296.94</v>
      </c>
      <c r="DD1056">
        <v>171.8</v>
      </c>
      <c r="DE1056">
        <v>243.71</v>
      </c>
      <c r="DF1056">
        <v>7.38</v>
      </c>
      <c r="DG1056">
        <v>6.29</v>
      </c>
      <c r="DH1056">
        <v>8.49</v>
      </c>
      <c r="DI1056">
        <v>31.52</v>
      </c>
      <c r="DJ1056">
        <v>81.42</v>
      </c>
      <c r="DK1056">
        <v>75.13</v>
      </c>
      <c r="DL1056">
        <v>19.55</v>
      </c>
      <c r="DM1056">
        <v>81.69</v>
      </c>
      <c r="DN1056">
        <v>19.45</v>
      </c>
      <c r="DO1056">
        <v>80.97</v>
      </c>
      <c r="DP1056">
        <v>36</v>
      </c>
      <c r="DQ1056">
        <v>67.14</v>
      </c>
      <c r="DR1056">
        <v>25.99</v>
      </c>
      <c r="DS1056">
        <v>15.41</v>
      </c>
      <c r="DT1056">
        <v>44.65</v>
      </c>
      <c r="DU1056">
        <v>70.31</v>
      </c>
      <c r="DV1056">
        <v>122.02</v>
      </c>
      <c r="EA1056">
        <v>54.68</v>
      </c>
      <c r="EB1056">
        <v>41.06</v>
      </c>
      <c r="EC1056">
        <v>135.81</v>
      </c>
      <c r="EE1056">
        <v>32.119999999999997</v>
      </c>
      <c r="EF1056">
        <v>327.77</v>
      </c>
      <c r="EG1056">
        <v>23.43</v>
      </c>
      <c r="EH1056">
        <v>262.33</v>
      </c>
      <c r="EI1056">
        <v>131.6</v>
      </c>
      <c r="EJ1056">
        <v>17.309999999999999</v>
      </c>
      <c r="EK1056">
        <v>109.98</v>
      </c>
      <c r="EL1056">
        <v>51.51</v>
      </c>
      <c r="EM1056">
        <v>292.73</v>
      </c>
      <c r="EN1056">
        <v>188.84</v>
      </c>
      <c r="EO1056">
        <v>80.19</v>
      </c>
      <c r="EP1056">
        <v>25.5</v>
      </c>
      <c r="EQ1056">
        <v>259.3</v>
      </c>
      <c r="ER1056">
        <v>185.49</v>
      </c>
      <c r="ES1056">
        <v>211.15</v>
      </c>
      <c r="ET1056">
        <v>100</v>
      </c>
      <c r="EU1056">
        <v>160.13999999999999</v>
      </c>
    </row>
    <row r="1057" spans="1:151" x14ac:dyDescent="0.25">
      <c r="A1057" s="2">
        <v>42422</v>
      </c>
      <c r="B1057">
        <v>92.56</v>
      </c>
      <c r="C1057">
        <v>100</v>
      </c>
      <c r="D1057">
        <v>100</v>
      </c>
      <c r="E1057">
        <v>100</v>
      </c>
      <c r="F1057">
        <v>100</v>
      </c>
      <c r="K1057">
        <v>100</v>
      </c>
      <c r="R1057">
        <v>3.39</v>
      </c>
      <c r="AX1057">
        <v>100</v>
      </c>
      <c r="CC1057">
        <v>0.1</v>
      </c>
      <c r="CD1057">
        <v>33.56</v>
      </c>
      <c r="CE1057">
        <v>8.32</v>
      </c>
      <c r="CF1057">
        <v>81.040000000000006</v>
      </c>
      <c r="CG1057">
        <v>58.61</v>
      </c>
      <c r="CH1057">
        <v>13.13</v>
      </c>
      <c r="CI1057">
        <v>46.18</v>
      </c>
      <c r="CJ1057">
        <v>85.64</v>
      </c>
      <c r="CO1057">
        <v>163.85</v>
      </c>
      <c r="CP1057">
        <v>803.85</v>
      </c>
      <c r="CQ1057">
        <v>249.41</v>
      </c>
      <c r="CR1057">
        <v>51.87</v>
      </c>
      <c r="CS1057">
        <v>96.42</v>
      </c>
      <c r="CT1057">
        <v>5.64</v>
      </c>
      <c r="CV1057">
        <v>23.04</v>
      </c>
      <c r="CW1057">
        <v>47.97</v>
      </c>
      <c r="CX1057">
        <v>154.93</v>
      </c>
      <c r="CY1057">
        <v>29.97</v>
      </c>
      <c r="CZ1057">
        <v>345.46</v>
      </c>
      <c r="DA1057">
        <v>83.06</v>
      </c>
      <c r="DB1057">
        <v>5.39</v>
      </c>
      <c r="DC1057">
        <v>296.94</v>
      </c>
      <c r="DD1057">
        <v>171.8</v>
      </c>
      <c r="DE1057">
        <v>243.71</v>
      </c>
      <c r="DF1057">
        <v>7.38</v>
      </c>
      <c r="DG1057">
        <v>6.29</v>
      </c>
      <c r="DH1057">
        <v>8.49</v>
      </c>
      <c r="DI1057">
        <v>31.52</v>
      </c>
      <c r="DJ1057">
        <v>81.42</v>
      </c>
      <c r="DK1057">
        <v>75.13</v>
      </c>
      <c r="DL1057">
        <v>19.55</v>
      </c>
      <c r="DM1057">
        <v>81.69</v>
      </c>
      <c r="DN1057">
        <v>19.45</v>
      </c>
      <c r="DO1057">
        <v>80.97</v>
      </c>
      <c r="DP1057">
        <v>36</v>
      </c>
      <c r="DQ1057">
        <v>67.14</v>
      </c>
      <c r="DR1057">
        <v>25.99</v>
      </c>
      <c r="DS1057">
        <v>15.41</v>
      </c>
      <c r="DT1057">
        <v>44.65</v>
      </c>
      <c r="DU1057">
        <v>70.31</v>
      </c>
      <c r="DV1057">
        <v>122.02</v>
      </c>
      <c r="EA1057">
        <v>54.68</v>
      </c>
      <c r="EB1057">
        <v>41.06</v>
      </c>
      <c r="EC1057">
        <v>135.81</v>
      </c>
      <c r="EE1057">
        <v>32.119999999999997</v>
      </c>
      <c r="EF1057">
        <v>327.77</v>
      </c>
      <c r="EG1057">
        <v>23.43</v>
      </c>
      <c r="EH1057">
        <v>262.33</v>
      </c>
      <c r="EI1057">
        <v>131.6</v>
      </c>
      <c r="EJ1057">
        <v>17.309999999999999</v>
      </c>
      <c r="EK1057">
        <v>109.98</v>
      </c>
      <c r="EL1057">
        <v>51.51</v>
      </c>
      <c r="EM1057">
        <v>292.73</v>
      </c>
      <c r="EN1057">
        <v>188.84</v>
      </c>
      <c r="EO1057">
        <v>80.19</v>
      </c>
      <c r="EP1057">
        <v>25.5</v>
      </c>
      <c r="EQ1057">
        <v>259.3</v>
      </c>
      <c r="ER1057">
        <v>185.49</v>
      </c>
      <c r="ES1057">
        <v>211.15</v>
      </c>
      <c r="ET1057">
        <v>100</v>
      </c>
      <c r="EU1057">
        <v>160.13999999999999</v>
      </c>
    </row>
    <row r="1058" spans="1:151" x14ac:dyDescent="0.25">
      <c r="A1058" s="2">
        <v>42429</v>
      </c>
      <c r="B1058">
        <v>92.56</v>
      </c>
      <c r="C1058">
        <v>100</v>
      </c>
      <c r="D1058">
        <v>100</v>
      </c>
      <c r="E1058">
        <v>100</v>
      </c>
      <c r="F1058">
        <v>100</v>
      </c>
      <c r="K1058">
        <v>100</v>
      </c>
      <c r="R1058">
        <v>3.59</v>
      </c>
      <c r="AX1058">
        <v>100</v>
      </c>
      <c r="CC1058">
        <v>0.1</v>
      </c>
      <c r="CD1058">
        <v>33.56</v>
      </c>
      <c r="CE1058">
        <v>8.32</v>
      </c>
      <c r="CF1058">
        <v>81.040000000000006</v>
      </c>
      <c r="CG1058">
        <v>58.61</v>
      </c>
      <c r="CH1058">
        <v>13.13</v>
      </c>
      <c r="CI1058">
        <v>46.18</v>
      </c>
      <c r="CJ1058">
        <v>85.64</v>
      </c>
      <c r="CO1058">
        <v>163.85</v>
      </c>
      <c r="CP1058">
        <v>803.85</v>
      </c>
      <c r="CQ1058">
        <v>249.41</v>
      </c>
      <c r="CR1058">
        <v>51.87</v>
      </c>
      <c r="CS1058">
        <v>96.42</v>
      </c>
      <c r="CT1058">
        <v>5.64</v>
      </c>
      <c r="CV1058">
        <v>23.04</v>
      </c>
      <c r="CW1058">
        <v>47.97</v>
      </c>
      <c r="CX1058">
        <v>154.93</v>
      </c>
      <c r="CY1058">
        <v>29.97</v>
      </c>
      <c r="CZ1058">
        <v>345.46</v>
      </c>
      <c r="DA1058">
        <v>83.06</v>
      </c>
      <c r="DB1058">
        <v>5.39</v>
      </c>
      <c r="DC1058">
        <v>296.94</v>
      </c>
      <c r="DD1058">
        <v>171.8</v>
      </c>
      <c r="DE1058">
        <v>243.71</v>
      </c>
      <c r="DF1058">
        <v>7.38</v>
      </c>
      <c r="DG1058">
        <v>6.29</v>
      </c>
      <c r="DH1058">
        <v>8.49</v>
      </c>
      <c r="DI1058">
        <v>31.52</v>
      </c>
      <c r="DJ1058">
        <v>81.42</v>
      </c>
      <c r="DK1058">
        <v>75.13</v>
      </c>
      <c r="DL1058">
        <v>19.55</v>
      </c>
      <c r="DM1058">
        <v>81.69</v>
      </c>
      <c r="DN1058">
        <v>19.45</v>
      </c>
      <c r="DO1058">
        <v>80.97</v>
      </c>
      <c r="DP1058">
        <v>36</v>
      </c>
      <c r="DQ1058">
        <v>67.14</v>
      </c>
      <c r="DR1058">
        <v>25.99</v>
      </c>
      <c r="DS1058">
        <v>15.41</v>
      </c>
      <c r="DT1058">
        <v>44.65</v>
      </c>
      <c r="DU1058">
        <v>70.31</v>
      </c>
      <c r="DV1058">
        <v>122.02</v>
      </c>
      <c r="EA1058">
        <v>54.68</v>
      </c>
      <c r="EB1058">
        <v>41.06</v>
      </c>
      <c r="EC1058">
        <v>135.81</v>
      </c>
      <c r="EE1058">
        <v>32.119999999999997</v>
      </c>
      <c r="EF1058">
        <v>327.77</v>
      </c>
      <c r="EG1058">
        <v>23.43</v>
      </c>
      <c r="EH1058">
        <v>262.33</v>
      </c>
      <c r="EI1058">
        <v>131.6</v>
      </c>
      <c r="EJ1058">
        <v>17.309999999999999</v>
      </c>
      <c r="EK1058">
        <v>109.98</v>
      </c>
      <c r="EL1058">
        <v>51.51</v>
      </c>
      <c r="EM1058">
        <v>292.73</v>
      </c>
      <c r="EN1058">
        <v>188.84</v>
      </c>
      <c r="EO1058">
        <v>80.19</v>
      </c>
      <c r="EP1058">
        <v>25.5</v>
      </c>
      <c r="EQ1058">
        <v>259.3</v>
      </c>
      <c r="ER1058">
        <v>185.49</v>
      </c>
      <c r="ES1058">
        <v>211.15</v>
      </c>
      <c r="ET1058">
        <v>100</v>
      </c>
      <c r="EU1058">
        <v>160.13999999999999</v>
      </c>
    </row>
    <row r="1059" spans="1:151" x14ac:dyDescent="0.25">
      <c r="A1059" s="2">
        <v>42436</v>
      </c>
      <c r="B1059">
        <v>92.56</v>
      </c>
      <c r="C1059">
        <v>100</v>
      </c>
      <c r="D1059">
        <v>100</v>
      </c>
      <c r="E1059">
        <v>100</v>
      </c>
      <c r="F1059">
        <v>100</v>
      </c>
      <c r="K1059">
        <v>100</v>
      </c>
      <c r="R1059">
        <v>3.68</v>
      </c>
      <c r="AX1059">
        <v>100</v>
      </c>
      <c r="CC1059">
        <v>0.1</v>
      </c>
      <c r="CD1059">
        <v>33.56</v>
      </c>
      <c r="CE1059">
        <v>8.32</v>
      </c>
      <c r="CF1059">
        <v>81.040000000000006</v>
      </c>
      <c r="CG1059">
        <v>58.61</v>
      </c>
      <c r="CH1059">
        <v>13.13</v>
      </c>
      <c r="CI1059">
        <v>46.18</v>
      </c>
      <c r="CJ1059">
        <v>85.64</v>
      </c>
      <c r="CO1059">
        <v>163.85</v>
      </c>
      <c r="CP1059">
        <v>803.85</v>
      </c>
      <c r="CQ1059">
        <v>249.41</v>
      </c>
      <c r="CR1059">
        <v>51.87</v>
      </c>
      <c r="CS1059">
        <v>96.42</v>
      </c>
      <c r="CT1059">
        <v>5.64</v>
      </c>
      <c r="CV1059">
        <v>23.04</v>
      </c>
      <c r="CW1059">
        <v>47.97</v>
      </c>
      <c r="CX1059">
        <v>154.93</v>
      </c>
      <c r="CY1059">
        <v>29.97</v>
      </c>
      <c r="CZ1059">
        <v>345.46</v>
      </c>
      <c r="DA1059">
        <v>83.06</v>
      </c>
      <c r="DB1059">
        <v>5.39</v>
      </c>
      <c r="DC1059">
        <v>296.94</v>
      </c>
      <c r="DD1059">
        <v>171.8</v>
      </c>
      <c r="DE1059">
        <v>243.71</v>
      </c>
      <c r="DF1059">
        <v>7.38</v>
      </c>
      <c r="DG1059">
        <v>6.29</v>
      </c>
      <c r="DH1059">
        <v>8.49</v>
      </c>
      <c r="DI1059">
        <v>31.52</v>
      </c>
      <c r="DJ1059">
        <v>81.42</v>
      </c>
      <c r="DK1059">
        <v>75.13</v>
      </c>
      <c r="DL1059">
        <v>19.55</v>
      </c>
      <c r="DM1059">
        <v>81.69</v>
      </c>
      <c r="DN1059">
        <v>19.45</v>
      </c>
      <c r="DO1059">
        <v>80.97</v>
      </c>
      <c r="DP1059">
        <v>36</v>
      </c>
      <c r="DQ1059">
        <v>67.14</v>
      </c>
      <c r="DR1059">
        <v>25.99</v>
      </c>
      <c r="DS1059">
        <v>15.41</v>
      </c>
      <c r="DT1059">
        <v>44.65</v>
      </c>
      <c r="DU1059">
        <v>70.31</v>
      </c>
      <c r="DV1059">
        <v>122.02</v>
      </c>
      <c r="EA1059">
        <v>54.68</v>
      </c>
      <c r="EB1059">
        <v>41.06</v>
      </c>
      <c r="EC1059">
        <v>135.81</v>
      </c>
      <c r="EE1059">
        <v>32.119999999999997</v>
      </c>
      <c r="EF1059">
        <v>327.77</v>
      </c>
      <c r="EG1059">
        <v>23.43</v>
      </c>
      <c r="EH1059">
        <v>262.33</v>
      </c>
      <c r="EI1059">
        <v>131.6</v>
      </c>
      <c r="EJ1059">
        <v>17.309999999999999</v>
      </c>
      <c r="EK1059">
        <v>109.98</v>
      </c>
      <c r="EL1059">
        <v>51.51</v>
      </c>
      <c r="EM1059">
        <v>292.73</v>
      </c>
      <c r="EN1059">
        <v>188.84</v>
      </c>
      <c r="EO1059">
        <v>80.19</v>
      </c>
      <c r="EP1059">
        <v>25.5</v>
      </c>
      <c r="EQ1059">
        <v>259.3</v>
      </c>
      <c r="ER1059">
        <v>185.49</v>
      </c>
      <c r="ES1059">
        <v>211.15</v>
      </c>
      <c r="ET1059">
        <v>100</v>
      </c>
      <c r="EU1059">
        <v>160.13999999999999</v>
      </c>
    </row>
    <row r="1060" spans="1:151" x14ac:dyDescent="0.25">
      <c r="A1060" s="2">
        <v>42443</v>
      </c>
      <c r="B1060">
        <v>92.56</v>
      </c>
      <c r="C1060">
        <v>100</v>
      </c>
      <c r="D1060">
        <v>100</v>
      </c>
      <c r="E1060">
        <v>100</v>
      </c>
      <c r="F1060">
        <v>100</v>
      </c>
      <c r="K1060">
        <v>100</v>
      </c>
      <c r="R1060">
        <v>3.74</v>
      </c>
      <c r="AX1060">
        <v>100</v>
      </c>
      <c r="CC1060">
        <v>0.1</v>
      </c>
      <c r="CD1060">
        <v>33.56</v>
      </c>
      <c r="CE1060">
        <v>8.32</v>
      </c>
      <c r="CF1060">
        <v>81.040000000000006</v>
      </c>
      <c r="CG1060">
        <v>58.61</v>
      </c>
      <c r="CH1060">
        <v>13.13</v>
      </c>
      <c r="CI1060">
        <v>46.18</v>
      </c>
      <c r="CJ1060">
        <v>85.64</v>
      </c>
      <c r="CO1060">
        <v>163.85</v>
      </c>
      <c r="CP1060">
        <v>803.85</v>
      </c>
      <c r="CQ1060">
        <v>249.41</v>
      </c>
      <c r="CR1060">
        <v>51.87</v>
      </c>
      <c r="CS1060">
        <v>96.42</v>
      </c>
      <c r="CT1060">
        <v>5.64</v>
      </c>
      <c r="CV1060">
        <v>23.04</v>
      </c>
      <c r="CW1060">
        <v>47.97</v>
      </c>
      <c r="CX1060">
        <v>154.93</v>
      </c>
      <c r="CY1060">
        <v>29.97</v>
      </c>
      <c r="CZ1060">
        <v>345.46</v>
      </c>
      <c r="DA1060">
        <v>83.06</v>
      </c>
      <c r="DB1060">
        <v>5.39</v>
      </c>
      <c r="DC1060">
        <v>296.94</v>
      </c>
      <c r="DD1060">
        <v>171.8</v>
      </c>
      <c r="DE1060">
        <v>243.71</v>
      </c>
      <c r="DF1060">
        <v>7.38</v>
      </c>
      <c r="DG1060">
        <v>6.29</v>
      </c>
      <c r="DH1060">
        <v>8.49</v>
      </c>
      <c r="DI1060">
        <v>31.52</v>
      </c>
      <c r="DJ1060">
        <v>81.42</v>
      </c>
      <c r="DK1060">
        <v>75.13</v>
      </c>
      <c r="DL1060">
        <v>19.55</v>
      </c>
      <c r="DM1060">
        <v>81.69</v>
      </c>
      <c r="DN1060">
        <v>19.45</v>
      </c>
      <c r="DO1060">
        <v>80.97</v>
      </c>
      <c r="DP1060">
        <v>36</v>
      </c>
      <c r="DQ1060">
        <v>67.14</v>
      </c>
      <c r="DR1060">
        <v>25.99</v>
      </c>
      <c r="DS1060">
        <v>15.41</v>
      </c>
      <c r="DT1060">
        <v>44.65</v>
      </c>
      <c r="DU1060">
        <v>70.31</v>
      </c>
      <c r="DV1060">
        <v>122.02</v>
      </c>
      <c r="EA1060">
        <v>54.68</v>
      </c>
      <c r="EB1060">
        <v>41.06</v>
      </c>
      <c r="EC1060">
        <v>135.81</v>
      </c>
      <c r="EE1060">
        <v>32.119999999999997</v>
      </c>
      <c r="EF1060">
        <v>327.77</v>
      </c>
      <c r="EG1060">
        <v>23.43</v>
      </c>
      <c r="EH1060">
        <v>262.33</v>
      </c>
      <c r="EI1060">
        <v>131.6</v>
      </c>
      <c r="EJ1060">
        <v>17.309999999999999</v>
      </c>
      <c r="EK1060">
        <v>109.98</v>
      </c>
      <c r="EL1060">
        <v>51.51</v>
      </c>
      <c r="EM1060">
        <v>292.73</v>
      </c>
      <c r="EN1060">
        <v>188.84</v>
      </c>
      <c r="EO1060">
        <v>80.19</v>
      </c>
      <c r="EP1060">
        <v>25.5</v>
      </c>
      <c r="EQ1060">
        <v>259.3</v>
      </c>
      <c r="ER1060">
        <v>185.49</v>
      </c>
      <c r="ES1060">
        <v>211.15</v>
      </c>
      <c r="ET1060">
        <v>100</v>
      </c>
      <c r="EU1060">
        <v>160.13999999999999</v>
      </c>
    </row>
    <row r="1061" spans="1:151" x14ac:dyDescent="0.25">
      <c r="A1061" s="2">
        <v>42450</v>
      </c>
      <c r="B1061">
        <v>92.56</v>
      </c>
      <c r="C1061">
        <v>100</v>
      </c>
      <c r="D1061">
        <v>100</v>
      </c>
      <c r="E1061">
        <v>100</v>
      </c>
      <c r="F1061">
        <v>100</v>
      </c>
      <c r="K1061">
        <v>100</v>
      </c>
      <c r="R1061">
        <v>3.96</v>
      </c>
      <c r="AX1061">
        <v>100</v>
      </c>
      <c r="CC1061">
        <v>0.1</v>
      </c>
      <c r="CD1061">
        <v>33.56</v>
      </c>
      <c r="CE1061">
        <v>8.32</v>
      </c>
      <c r="CF1061">
        <v>81.040000000000006</v>
      </c>
      <c r="CG1061">
        <v>58.61</v>
      </c>
      <c r="CH1061">
        <v>13.13</v>
      </c>
      <c r="CI1061">
        <v>46.18</v>
      </c>
      <c r="CJ1061">
        <v>85.64</v>
      </c>
      <c r="CO1061">
        <v>163.85</v>
      </c>
      <c r="CP1061">
        <v>803.85</v>
      </c>
      <c r="CQ1061">
        <v>249.41</v>
      </c>
      <c r="CR1061">
        <v>51.87</v>
      </c>
      <c r="CS1061">
        <v>96.42</v>
      </c>
      <c r="CT1061">
        <v>5.64</v>
      </c>
      <c r="CV1061">
        <v>23.04</v>
      </c>
      <c r="CW1061">
        <v>47.97</v>
      </c>
      <c r="CX1061">
        <v>154.93</v>
      </c>
      <c r="CY1061">
        <v>29.97</v>
      </c>
      <c r="CZ1061">
        <v>345.46</v>
      </c>
      <c r="DA1061">
        <v>83.06</v>
      </c>
      <c r="DB1061">
        <v>5.39</v>
      </c>
      <c r="DC1061">
        <v>296.94</v>
      </c>
      <c r="DD1061">
        <v>171.8</v>
      </c>
      <c r="DE1061">
        <v>243.71</v>
      </c>
      <c r="DF1061">
        <v>7.38</v>
      </c>
      <c r="DG1061">
        <v>6.29</v>
      </c>
      <c r="DH1061">
        <v>8.49</v>
      </c>
      <c r="DI1061">
        <v>31.52</v>
      </c>
      <c r="DJ1061">
        <v>81.42</v>
      </c>
      <c r="DK1061">
        <v>75.13</v>
      </c>
      <c r="DL1061">
        <v>19.55</v>
      </c>
      <c r="DM1061">
        <v>81.69</v>
      </c>
      <c r="DN1061">
        <v>19.45</v>
      </c>
      <c r="DO1061">
        <v>80.97</v>
      </c>
      <c r="DP1061">
        <v>36</v>
      </c>
      <c r="DQ1061">
        <v>67.14</v>
      </c>
      <c r="DR1061">
        <v>25.99</v>
      </c>
      <c r="DS1061">
        <v>15.41</v>
      </c>
      <c r="DT1061">
        <v>44.65</v>
      </c>
      <c r="DU1061">
        <v>70.31</v>
      </c>
      <c r="DV1061">
        <v>122.02</v>
      </c>
      <c r="EA1061">
        <v>54.68</v>
      </c>
      <c r="EB1061">
        <v>41.06</v>
      </c>
      <c r="EC1061">
        <v>135.81</v>
      </c>
      <c r="EE1061">
        <v>32.119999999999997</v>
      </c>
      <c r="EF1061">
        <v>327.77</v>
      </c>
      <c r="EG1061">
        <v>23.43</v>
      </c>
      <c r="EH1061">
        <v>262.33</v>
      </c>
      <c r="EI1061">
        <v>131.6</v>
      </c>
      <c r="EJ1061">
        <v>17.309999999999999</v>
      </c>
      <c r="EK1061">
        <v>109.98</v>
      </c>
      <c r="EL1061">
        <v>51.51</v>
      </c>
      <c r="EM1061">
        <v>292.73</v>
      </c>
      <c r="EN1061">
        <v>188.84</v>
      </c>
      <c r="EO1061">
        <v>80.19</v>
      </c>
      <c r="EP1061">
        <v>25.5</v>
      </c>
      <c r="EQ1061">
        <v>259.3</v>
      </c>
      <c r="ER1061">
        <v>185.49</v>
      </c>
      <c r="ES1061">
        <v>211.15</v>
      </c>
      <c r="ET1061">
        <v>100</v>
      </c>
      <c r="EU1061">
        <v>160.13999999999999</v>
      </c>
    </row>
    <row r="1062" spans="1:151" x14ac:dyDescent="0.25">
      <c r="A1062" s="2">
        <v>42457</v>
      </c>
      <c r="B1062">
        <v>92.56</v>
      </c>
      <c r="C1062">
        <v>100</v>
      </c>
      <c r="D1062">
        <v>100</v>
      </c>
      <c r="E1062">
        <v>100</v>
      </c>
      <c r="F1062">
        <v>100</v>
      </c>
      <c r="K1062">
        <v>100</v>
      </c>
      <c r="R1062">
        <v>4</v>
      </c>
      <c r="AX1062">
        <v>100</v>
      </c>
      <c r="CC1062">
        <v>0.1</v>
      </c>
      <c r="CD1062">
        <v>33.56</v>
      </c>
      <c r="CE1062">
        <v>8.32</v>
      </c>
      <c r="CF1062">
        <v>81.040000000000006</v>
      </c>
      <c r="CG1062">
        <v>58.61</v>
      </c>
      <c r="CH1062">
        <v>13.13</v>
      </c>
      <c r="CI1062">
        <v>46.18</v>
      </c>
      <c r="CJ1062">
        <v>85.64</v>
      </c>
      <c r="CO1062">
        <v>163.85</v>
      </c>
      <c r="CP1062">
        <v>803.85</v>
      </c>
      <c r="CQ1062">
        <v>249.41</v>
      </c>
      <c r="CR1062">
        <v>51.87</v>
      </c>
      <c r="CS1062">
        <v>96.42</v>
      </c>
      <c r="CT1062">
        <v>5.64</v>
      </c>
      <c r="CV1062">
        <v>23.04</v>
      </c>
      <c r="CW1062">
        <v>47.97</v>
      </c>
      <c r="CX1062">
        <v>154.93</v>
      </c>
      <c r="CY1062">
        <v>29.97</v>
      </c>
      <c r="CZ1062">
        <v>345.46</v>
      </c>
      <c r="DA1062">
        <v>83.06</v>
      </c>
      <c r="DB1062">
        <v>5.39</v>
      </c>
      <c r="DC1062">
        <v>296.94</v>
      </c>
      <c r="DD1062">
        <v>171.8</v>
      </c>
      <c r="DE1062">
        <v>243.71</v>
      </c>
      <c r="DF1062">
        <v>7.38</v>
      </c>
      <c r="DG1062">
        <v>6.29</v>
      </c>
      <c r="DH1062">
        <v>8.49</v>
      </c>
      <c r="DI1062">
        <v>31.52</v>
      </c>
      <c r="DJ1062">
        <v>81.42</v>
      </c>
      <c r="DK1062">
        <v>75.13</v>
      </c>
      <c r="DL1062">
        <v>19.55</v>
      </c>
      <c r="DM1062">
        <v>81.69</v>
      </c>
      <c r="DN1062">
        <v>19.45</v>
      </c>
      <c r="DO1062">
        <v>80.97</v>
      </c>
      <c r="DP1062">
        <v>36</v>
      </c>
      <c r="DQ1062">
        <v>67.14</v>
      </c>
      <c r="DR1062">
        <v>25.99</v>
      </c>
      <c r="DS1062">
        <v>15.41</v>
      </c>
      <c r="DT1062">
        <v>44.65</v>
      </c>
      <c r="DU1062">
        <v>70.31</v>
      </c>
      <c r="DV1062">
        <v>122.02</v>
      </c>
      <c r="EA1062">
        <v>54.68</v>
      </c>
      <c r="EB1062">
        <v>41.06</v>
      </c>
      <c r="EC1062">
        <v>135.81</v>
      </c>
      <c r="EE1062">
        <v>32.119999999999997</v>
      </c>
      <c r="EF1062">
        <v>327.77</v>
      </c>
      <c r="EG1062">
        <v>23.43</v>
      </c>
      <c r="EH1062">
        <v>262.33</v>
      </c>
      <c r="EI1062">
        <v>131.6</v>
      </c>
      <c r="EJ1062">
        <v>17.309999999999999</v>
      </c>
      <c r="EK1062">
        <v>109.98</v>
      </c>
      <c r="EL1062">
        <v>51.51</v>
      </c>
      <c r="EM1062">
        <v>292.73</v>
      </c>
      <c r="EN1062">
        <v>188.84</v>
      </c>
      <c r="EO1062">
        <v>80.19</v>
      </c>
      <c r="EP1062">
        <v>25.5</v>
      </c>
      <c r="EQ1062">
        <v>259.3</v>
      </c>
      <c r="ER1062">
        <v>185.49</v>
      </c>
      <c r="ES1062">
        <v>211.15</v>
      </c>
      <c r="ET1062">
        <v>100</v>
      </c>
      <c r="EU1062">
        <v>160.13999999999999</v>
      </c>
    </row>
    <row r="1063" spans="1:151" x14ac:dyDescent="0.25">
      <c r="A1063" s="2">
        <v>42464</v>
      </c>
      <c r="B1063">
        <v>92.56</v>
      </c>
      <c r="C1063">
        <v>100</v>
      </c>
      <c r="D1063">
        <v>100</v>
      </c>
      <c r="E1063">
        <v>100</v>
      </c>
      <c r="F1063">
        <v>100</v>
      </c>
      <c r="K1063">
        <v>100</v>
      </c>
      <c r="R1063">
        <v>3.7</v>
      </c>
      <c r="AX1063">
        <v>100</v>
      </c>
      <c r="CC1063">
        <v>0.1</v>
      </c>
      <c r="CD1063">
        <v>33.56</v>
      </c>
      <c r="CE1063">
        <v>8.32</v>
      </c>
      <c r="CF1063">
        <v>81.040000000000006</v>
      </c>
      <c r="CG1063">
        <v>58.61</v>
      </c>
      <c r="CH1063">
        <v>13.13</v>
      </c>
      <c r="CI1063">
        <v>46.18</v>
      </c>
      <c r="CJ1063">
        <v>85.64</v>
      </c>
      <c r="CO1063">
        <v>163.85</v>
      </c>
      <c r="CP1063">
        <v>803.85</v>
      </c>
      <c r="CQ1063">
        <v>249.41</v>
      </c>
      <c r="CR1063">
        <v>51.87</v>
      </c>
      <c r="CS1063">
        <v>96.42</v>
      </c>
      <c r="CT1063">
        <v>5.64</v>
      </c>
      <c r="CV1063">
        <v>23.04</v>
      </c>
      <c r="CW1063">
        <v>47.97</v>
      </c>
      <c r="CX1063">
        <v>154.93</v>
      </c>
      <c r="CY1063">
        <v>29.97</v>
      </c>
      <c r="CZ1063">
        <v>345.46</v>
      </c>
      <c r="DA1063">
        <v>83.06</v>
      </c>
      <c r="DB1063">
        <v>5.39</v>
      </c>
      <c r="DC1063">
        <v>296.94</v>
      </c>
      <c r="DD1063">
        <v>171.8</v>
      </c>
      <c r="DE1063">
        <v>243.71</v>
      </c>
      <c r="DF1063">
        <v>7.38</v>
      </c>
      <c r="DG1063">
        <v>6.29</v>
      </c>
      <c r="DH1063">
        <v>8.49</v>
      </c>
      <c r="DI1063">
        <v>31.52</v>
      </c>
      <c r="DJ1063">
        <v>81.42</v>
      </c>
      <c r="DK1063">
        <v>75.13</v>
      </c>
      <c r="DL1063">
        <v>19.55</v>
      </c>
      <c r="DM1063">
        <v>81.69</v>
      </c>
      <c r="DN1063">
        <v>19.45</v>
      </c>
      <c r="DO1063">
        <v>80.97</v>
      </c>
      <c r="DP1063">
        <v>36</v>
      </c>
      <c r="DQ1063">
        <v>67.14</v>
      </c>
      <c r="DR1063">
        <v>25.99</v>
      </c>
      <c r="DS1063">
        <v>15.41</v>
      </c>
      <c r="DT1063">
        <v>44.65</v>
      </c>
      <c r="DU1063">
        <v>70.31</v>
      </c>
      <c r="DV1063">
        <v>122.02</v>
      </c>
      <c r="EA1063">
        <v>54.68</v>
      </c>
      <c r="EB1063">
        <v>41.06</v>
      </c>
      <c r="EC1063">
        <v>135.81</v>
      </c>
      <c r="EE1063">
        <v>32.119999999999997</v>
      </c>
      <c r="EF1063">
        <v>327.77</v>
      </c>
      <c r="EG1063">
        <v>23.43</v>
      </c>
      <c r="EH1063">
        <v>262.33</v>
      </c>
      <c r="EI1063">
        <v>131.6</v>
      </c>
      <c r="EJ1063">
        <v>17.309999999999999</v>
      </c>
      <c r="EK1063">
        <v>109.98</v>
      </c>
      <c r="EL1063">
        <v>51.51</v>
      </c>
      <c r="EM1063">
        <v>292.73</v>
      </c>
      <c r="EN1063">
        <v>188.84</v>
      </c>
      <c r="EO1063">
        <v>80.19</v>
      </c>
      <c r="EP1063">
        <v>25.5</v>
      </c>
      <c r="EQ1063">
        <v>259.3</v>
      </c>
      <c r="ER1063">
        <v>185.49</v>
      </c>
      <c r="ES1063">
        <v>211.15</v>
      </c>
      <c r="ET1063">
        <v>100</v>
      </c>
      <c r="EU1063">
        <v>160.13999999999999</v>
      </c>
    </row>
    <row r="1064" spans="1:151" x14ac:dyDescent="0.25">
      <c r="A1064" s="2">
        <v>42471</v>
      </c>
      <c r="B1064">
        <v>92.56</v>
      </c>
      <c r="C1064">
        <v>100</v>
      </c>
      <c r="D1064">
        <v>100</v>
      </c>
      <c r="E1064">
        <v>100</v>
      </c>
      <c r="F1064">
        <v>100</v>
      </c>
      <c r="K1064">
        <v>100</v>
      </c>
      <c r="R1064">
        <v>3.75</v>
      </c>
      <c r="AX1064">
        <v>100</v>
      </c>
      <c r="CC1064">
        <v>0.1</v>
      </c>
      <c r="CD1064">
        <v>33.56</v>
      </c>
      <c r="CE1064">
        <v>8.32</v>
      </c>
      <c r="CF1064">
        <v>81.040000000000006</v>
      </c>
      <c r="CG1064">
        <v>58.61</v>
      </c>
      <c r="CH1064">
        <v>13.13</v>
      </c>
      <c r="CI1064">
        <v>46.18</v>
      </c>
      <c r="CJ1064">
        <v>85.64</v>
      </c>
      <c r="CO1064">
        <v>163.85</v>
      </c>
      <c r="CP1064">
        <v>803.85</v>
      </c>
      <c r="CQ1064">
        <v>249.41</v>
      </c>
      <c r="CR1064">
        <v>51.87</v>
      </c>
      <c r="CS1064">
        <v>96.42</v>
      </c>
      <c r="CT1064">
        <v>5.64</v>
      </c>
      <c r="CV1064">
        <v>23.04</v>
      </c>
      <c r="CW1064">
        <v>47.97</v>
      </c>
      <c r="CX1064">
        <v>154.93</v>
      </c>
      <c r="CY1064">
        <v>29.97</v>
      </c>
      <c r="CZ1064">
        <v>345.46</v>
      </c>
      <c r="DA1064">
        <v>83.06</v>
      </c>
      <c r="DB1064">
        <v>5.39</v>
      </c>
      <c r="DC1064">
        <v>296.94</v>
      </c>
      <c r="DD1064">
        <v>171.8</v>
      </c>
      <c r="DE1064">
        <v>243.71</v>
      </c>
      <c r="DF1064">
        <v>7.38</v>
      </c>
      <c r="DG1064">
        <v>6.29</v>
      </c>
      <c r="DH1064">
        <v>8.49</v>
      </c>
      <c r="DI1064">
        <v>31.52</v>
      </c>
      <c r="DJ1064">
        <v>81.42</v>
      </c>
      <c r="DK1064">
        <v>75.13</v>
      </c>
      <c r="DL1064">
        <v>19.55</v>
      </c>
      <c r="DM1064">
        <v>81.69</v>
      </c>
      <c r="DN1064">
        <v>19.45</v>
      </c>
      <c r="DO1064">
        <v>80.97</v>
      </c>
      <c r="DP1064">
        <v>36</v>
      </c>
      <c r="DQ1064">
        <v>67.14</v>
      </c>
      <c r="DR1064">
        <v>25.99</v>
      </c>
      <c r="DS1064">
        <v>15.41</v>
      </c>
      <c r="DT1064">
        <v>44.65</v>
      </c>
      <c r="DU1064">
        <v>70.31</v>
      </c>
      <c r="DV1064">
        <v>122.02</v>
      </c>
      <c r="EA1064">
        <v>54.68</v>
      </c>
      <c r="EB1064">
        <v>41.06</v>
      </c>
      <c r="EC1064">
        <v>135.81</v>
      </c>
      <c r="EE1064">
        <v>32.119999999999997</v>
      </c>
      <c r="EF1064">
        <v>327.77</v>
      </c>
      <c r="EG1064">
        <v>23.43</v>
      </c>
      <c r="EH1064">
        <v>262.33</v>
      </c>
      <c r="EI1064">
        <v>131.6</v>
      </c>
      <c r="EJ1064">
        <v>17.309999999999999</v>
      </c>
      <c r="EK1064">
        <v>109.98</v>
      </c>
      <c r="EL1064">
        <v>51.51</v>
      </c>
      <c r="EM1064">
        <v>292.73</v>
      </c>
      <c r="EN1064">
        <v>188.84</v>
      </c>
      <c r="EO1064">
        <v>80.19</v>
      </c>
      <c r="EP1064">
        <v>25.5</v>
      </c>
      <c r="EQ1064">
        <v>259.3</v>
      </c>
      <c r="ER1064">
        <v>185.49</v>
      </c>
      <c r="ES1064">
        <v>211.15</v>
      </c>
      <c r="ET1064">
        <v>100</v>
      </c>
      <c r="EU1064">
        <v>160.13999999999999</v>
      </c>
    </row>
    <row r="1065" spans="1:151" x14ac:dyDescent="0.25">
      <c r="A1065" s="2">
        <v>42478</v>
      </c>
      <c r="B1065">
        <v>92.56</v>
      </c>
      <c r="C1065">
        <v>100</v>
      </c>
      <c r="D1065">
        <v>100</v>
      </c>
      <c r="E1065">
        <v>100</v>
      </c>
      <c r="F1065">
        <v>100</v>
      </c>
      <c r="K1065">
        <v>100</v>
      </c>
      <c r="R1065">
        <v>3.7</v>
      </c>
      <c r="AX1065">
        <v>100</v>
      </c>
      <c r="CC1065">
        <v>0.1</v>
      </c>
      <c r="CD1065">
        <v>33.56</v>
      </c>
      <c r="CE1065">
        <v>8.32</v>
      </c>
      <c r="CF1065">
        <v>81.040000000000006</v>
      </c>
      <c r="CG1065">
        <v>58.61</v>
      </c>
      <c r="CH1065">
        <v>13.13</v>
      </c>
      <c r="CI1065">
        <v>46.18</v>
      </c>
      <c r="CJ1065">
        <v>85.64</v>
      </c>
      <c r="CO1065">
        <v>163.85</v>
      </c>
      <c r="CP1065">
        <v>803.85</v>
      </c>
      <c r="CQ1065">
        <v>249.41</v>
      </c>
      <c r="CR1065">
        <v>51.87</v>
      </c>
      <c r="CS1065">
        <v>96.42</v>
      </c>
      <c r="CT1065">
        <v>5.64</v>
      </c>
      <c r="CV1065">
        <v>23.04</v>
      </c>
      <c r="CW1065">
        <v>47.97</v>
      </c>
      <c r="CX1065">
        <v>154.93</v>
      </c>
      <c r="CY1065">
        <v>29.97</v>
      </c>
      <c r="CZ1065">
        <v>345.46</v>
      </c>
      <c r="DA1065">
        <v>83.06</v>
      </c>
      <c r="DB1065">
        <v>5.39</v>
      </c>
      <c r="DC1065">
        <v>296.94</v>
      </c>
      <c r="DD1065">
        <v>171.8</v>
      </c>
      <c r="DE1065">
        <v>243.71</v>
      </c>
      <c r="DF1065">
        <v>7.38</v>
      </c>
      <c r="DG1065">
        <v>6.29</v>
      </c>
      <c r="DH1065">
        <v>8.49</v>
      </c>
      <c r="DI1065">
        <v>31.52</v>
      </c>
      <c r="DJ1065">
        <v>81.42</v>
      </c>
      <c r="DK1065">
        <v>75.13</v>
      </c>
      <c r="DL1065">
        <v>19.55</v>
      </c>
      <c r="DM1065">
        <v>81.69</v>
      </c>
      <c r="DN1065">
        <v>19.45</v>
      </c>
      <c r="DO1065">
        <v>80.97</v>
      </c>
      <c r="DP1065">
        <v>36</v>
      </c>
      <c r="DQ1065">
        <v>67.14</v>
      </c>
      <c r="DR1065">
        <v>25.99</v>
      </c>
      <c r="DS1065">
        <v>15.41</v>
      </c>
      <c r="DT1065">
        <v>44.65</v>
      </c>
      <c r="DU1065">
        <v>70.31</v>
      </c>
      <c r="DV1065">
        <v>122.02</v>
      </c>
      <c r="EA1065">
        <v>54.68</v>
      </c>
      <c r="EB1065">
        <v>41.06</v>
      </c>
      <c r="EC1065">
        <v>135.81</v>
      </c>
      <c r="EE1065">
        <v>32.119999999999997</v>
      </c>
      <c r="EF1065">
        <v>327.77</v>
      </c>
      <c r="EG1065">
        <v>23.43</v>
      </c>
      <c r="EH1065">
        <v>262.33</v>
      </c>
      <c r="EI1065">
        <v>131.6</v>
      </c>
      <c r="EJ1065">
        <v>17.309999999999999</v>
      </c>
      <c r="EK1065">
        <v>109.98</v>
      </c>
      <c r="EL1065">
        <v>51.51</v>
      </c>
      <c r="EM1065">
        <v>292.73</v>
      </c>
      <c r="EN1065">
        <v>188.84</v>
      </c>
      <c r="EO1065">
        <v>80.19</v>
      </c>
      <c r="EP1065">
        <v>25.5</v>
      </c>
      <c r="EQ1065">
        <v>259.3</v>
      </c>
      <c r="ER1065">
        <v>185.49</v>
      </c>
      <c r="ES1065">
        <v>211.15</v>
      </c>
      <c r="ET1065">
        <v>100</v>
      </c>
      <c r="EU1065">
        <v>160.13999999999999</v>
      </c>
    </row>
    <row r="1066" spans="1:151" x14ac:dyDescent="0.25">
      <c r="A1066" s="2">
        <v>42485</v>
      </c>
      <c r="B1066">
        <v>92.56</v>
      </c>
      <c r="C1066">
        <v>100</v>
      </c>
      <c r="D1066">
        <v>100</v>
      </c>
      <c r="E1066">
        <v>100</v>
      </c>
      <c r="F1066">
        <v>100</v>
      </c>
      <c r="K1066">
        <v>100</v>
      </c>
      <c r="R1066">
        <v>3.75</v>
      </c>
      <c r="AX1066">
        <v>100</v>
      </c>
      <c r="CC1066">
        <v>0.1</v>
      </c>
      <c r="CD1066">
        <v>33.56</v>
      </c>
      <c r="CE1066">
        <v>8.32</v>
      </c>
      <c r="CF1066">
        <v>81.040000000000006</v>
      </c>
      <c r="CG1066">
        <v>58.61</v>
      </c>
      <c r="CH1066">
        <v>13.13</v>
      </c>
      <c r="CI1066">
        <v>46.18</v>
      </c>
      <c r="CJ1066">
        <v>85.64</v>
      </c>
      <c r="CO1066">
        <v>163.85</v>
      </c>
      <c r="CP1066">
        <v>803.85</v>
      </c>
      <c r="CQ1066">
        <v>249.41</v>
      </c>
      <c r="CR1066">
        <v>51.87</v>
      </c>
      <c r="CS1066">
        <v>96.42</v>
      </c>
      <c r="CT1066">
        <v>5.64</v>
      </c>
      <c r="CV1066">
        <v>23.04</v>
      </c>
      <c r="CW1066">
        <v>47.97</v>
      </c>
      <c r="CX1066">
        <v>154.93</v>
      </c>
      <c r="CY1066">
        <v>29.97</v>
      </c>
      <c r="CZ1066">
        <v>345.46</v>
      </c>
      <c r="DA1066">
        <v>83.06</v>
      </c>
      <c r="DB1066">
        <v>5.39</v>
      </c>
      <c r="DC1066">
        <v>296.94</v>
      </c>
      <c r="DD1066">
        <v>171.8</v>
      </c>
      <c r="DE1066">
        <v>243.71</v>
      </c>
      <c r="DF1066">
        <v>7.38</v>
      </c>
      <c r="DG1066">
        <v>6.29</v>
      </c>
      <c r="DH1066">
        <v>8.49</v>
      </c>
      <c r="DI1066">
        <v>31.52</v>
      </c>
      <c r="DJ1066">
        <v>81.42</v>
      </c>
      <c r="DK1066">
        <v>75.13</v>
      </c>
      <c r="DL1066">
        <v>19.55</v>
      </c>
      <c r="DM1066">
        <v>81.69</v>
      </c>
      <c r="DN1066">
        <v>19.45</v>
      </c>
      <c r="DO1066">
        <v>80.97</v>
      </c>
      <c r="DP1066">
        <v>36</v>
      </c>
      <c r="DQ1066">
        <v>67.14</v>
      </c>
      <c r="DR1066">
        <v>25.99</v>
      </c>
      <c r="DS1066">
        <v>15.41</v>
      </c>
      <c r="DT1066">
        <v>44.65</v>
      </c>
      <c r="DU1066">
        <v>70.31</v>
      </c>
      <c r="DV1066">
        <v>122.02</v>
      </c>
      <c r="EA1066">
        <v>54.68</v>
      </c>
      <c r="EB1066">
        <v>41.06</v>
      </c>
      <c r="EC1066">
        <v>135.81</v>
      </c>
      <c r="EE1066">
        <v>32.119999999999997</v>
      </c>
      <c r="EF1066">
        <v>327.77</v>
      </c>
      <c r="EG1066">
        <v>23.43</v>
      </c>
      <c r="EH1066">
        <v>262.33</v>
      </c>
      <c r="EI1066">
        <v>131.6</v>
      </c>
      <c r="EJ1066">
        <v>17.309999999999999</v>
      </c>
      <c r="EK1066">
        <v>109.98</v>
      </c>
      <c r="EL1066">
        <v>51.51</v>
      </c>
      <c r="EM1066">
        <v>292.73</v>
      </c>
      <c r="EN1066">
        <v>188.84</v>
      </c>
      <c r="EO1066">
        <v>80.19</v>
      </c>
      <c r="EP1066">
        <v>25.5</v>
      </c>
      <c r="EQ1066">
        <v>259.3</v>
      </c>
      <c r="ER1066">
        <v>185.49</v>
      </c>
      <c r="ES1066">
        <v>211.15</v>
      </c>
      <c r="ET1066">
        <v>100</v>
      </c>
      <c r="EU1066">
        <v>160.13999999999999</v>
      </c>
    </row>
    <row r="1067" spans="1:151" x14ac:dyDescent="0.25">
      <c r="A1067" s="2">
        <v>42492</v>
      </c>
      <c r="B1067">
        <v>92.56</v>
      </c>
      <c r="C1067">
        <v>100</v>
      </c>
      <c r="D1067">
        <v>100</v>
      </c>
      <c r="E1067">
        <v>100</v>
      </c>
      <c r="F1067">
        <v>100</v>
      </c>
      <c r="K1067">
        <v>100</v>
      </c>
      <c r="R1067">
        <v>3.82</v>
      </c>
      <c r="AX1067">
        <v>100</v>
      </c>
      <c r="CC1067">
        <v>0.1</v>
      </c>
      <c r="CD1067">
        <v>33.56</v>
      </c>
      <c r="CE1067">
        <v>8.32</v>
      </c>
      <c r="CF1067">
        <v>81.040000000000006</v>
      </c>
      <c r="CG1067">
        <v>58.61</v>
      </c>
      <c r="CH1067">
        <v>13.13</v>
      </c>
      <c r="CI1067">
        <v>46.18</v>
      </c>
      <c r="CJ1067">
        <v>85.64</v>
      </c>
      <c r="CO1067">
        <v>163.85</v>
      </c>
      <c r="CP1067">
        <v>803.85</v>
      </c>
      <c r="CQ1067">
        <v>249.41</v>
      </c>
      <c r="CR1067">
        <v>51.87</v>
      </c>
      <c r="CS1067">
        <v>96.42</v>
      </c>
      <c r="CT1067">
        <v>5.64</v>
      </c>
      <c r="CV1067">
        <v>23.04</v>
      </c>
      <c r="CW1067">
        <v>47.97</v>
      </c>
      <c r="CX1067">
        <v>154.93</v>
      </c>
      <c r="CY1067">
        <v>29.97</v>
      </c>
      <c r="CZ1067">
        <v>345.46</v>
      </c>
      <c r="DA1067">
        <v>83.06</v>
      </c>
      <c r="DB1067">
        <v>5.39</v>
      </c>
      <c r="DC1067">
        <v>296.94</v>
      </c>
      <c r="DD1067">
        <v>171.8</v>
      </c>
      <c r="DE1067">
        <v>243.71</v>
      </c>
      <c r="DF1067">
        <v>7.38</v>
      </c>
      <c r="DG1067">
        <v>6.29</v>
      </c>
      <c r="DH1067">
        <v>8.49</v>
      </c>
      <c r="DI1067">
        <v>31.52</v>
      </c>
      <c r="DJ1067">
        <v>81.42</v>
      </c>
      <c r="DK1067">
        <v>75.13</v>
      </c>
      <c r="DL1067">
        <v>19.55</v>
      </c>
      <c r="DM1067">
        <v>81.69</v>
      </c>
      <c r="DN1067">
        <v>19.45</v>
      </c>
      <c r="DO1067">
        <v>80.97</v>
      </c>
      <c r="DP1067">
        <v>36</v>
      </c>
      <c r="DQ1067">
        <v>67.14</v>
      </c>
      <c r="DR1067">
        <v>25.99</v>
      </c>
      <c r="DS1067">
        <v>15.41</v>
      </c>
      <c r="DT1067">
        <v>44.65</v>
      </c>
      <c r="DU1067">
        <v>70.31</v>
      </c>
      <c r="DV1067">
        <v>122.02</v>
      </c>
      <c r="EA1067">
        <v>54.68</v>
      </c>
      <c r="EB1067">
        <v>41.06</v>
      </c>
      <c r="EC1067">
        <v>135.81</v>
      </c>
      <c r="EE1067">
        <v>32.119999999999997</v>
      </c>
      <c r="EF1067">
        <v>327.77</v>
      </c>
      <c r="EG1067">
        <v>23.43</v>
      </c>
      <c r="EH1067">
        <v>262.33</v>
      </c>
      <c r="EI1067">
        <v>131.6</v>
      </c>
      <c r="EJ1067">
        <v>17.309999999999999</v>
      </c>
      <c r="EK1067">
        <v>109.98</v>
      </c>
      <c r="EL1067">
        <v>51.51</v>
      </c>
      <c r="EM1067">
        <v>292.73</v>
      </c>
      <c r="EN1067">
        <v>188.84</v>
      </c>
      <c r="EO1067">
        <v>80.19</v>
      </c>
      <c r="EP1067">
        <v>25.5</v>
      </c>
      <c r="EQ1067">
        <v>259.3</v>
      </c>
      <c r="ER1067">
        <v>185.49</v>
      </c>
      <c r="ES1067">
        <v>211.15</v>
      </c>
      <c r="ET1067">
        <v>100</v>
      </c>
      <c r="EU1067">
        <v>160.13999999999999</v>
      </c>
    </row>
    <row r="1068" spans="1:151" x14ac:dyDescent="0.25">
      <c r="A1068" s="2">
        <v>42499</v>
      </c>
      <c r="B1068">
        <v>92.56</v>
      </c>
      <c r="C1068">
        <v>100</v>
      </c>
      <c r="D1068">
        <v>100</v>
      </c>
      <c r="E1068">
        <v>100</v>
      </c>
      <c r="F1068">
        <v>100</v>
      </c>
      <c r="K1068">
        <v>100</v>
      </c>
      <c r="R1068">
        <v>3.69</v>
      </c>
      <c r="AX1068">
        <v>100</v>
      </c>
      <c r="CC1068">
        <v>0.1</v>
      </c>
      <c r="CD1068">
        <v>33.56</v>
      </c>
      <c r="CE1068">
        <v>8.32</v>
      </c>
      <c r="CF1068">
        <v>81.040000000000006</v>
      </c>
      <c r="CG1068">
        <v>58.61</v>
      </c>
      <c r="CH1068">
        <v>13.13</v>
      </c>
      <c r="CI1068">
        <v>46.18</v>
      </c>
      <c r="CJ1068">
        <v>85.64</v>
      </c>
      <c r="CO1068">
        <v>163.85</v>
      </c>
      <c r="CP1068">
        <v>803.85</v>
      </c>
      <c r="CQ1068">
        <v>249.41</v>
      </c>
      <c r="CR1068">
        <v>51.87</v>
      </c>
      <c r="CS1068">
        <v>96.42</v>
      </c>
      <c r="CT1068">
        <v>5.64</v>
      </c>
      <c r="CV1068">
        <v>23.04</v>
      </c>
      <c r="CW1068">
        <v>47.97</v>
      </c>
      <c r="CX1068">
        <v>154.93</v>
      </c>
      <c r="CY1068">
        <v>29.97</v>
      </c>
      <c r="CZ1068">
        <v>345.46</v>
      </c>
      <c r="DA1068">
        <v>83.06</v>
      </c>
      <c r="DB1068">
        <v>5.39</v>
      </c>
      <c r="DC1068">
        <v>296.94</v>
      </c>
      <c r="DD1068">
        <v>171.8</v>
      </c>
      <c r="DE1068">
        <v>243.71</v>
      </c>
      <c r="DF1068">
        <v>7.38</v>
      </c>
      <c r="DG1068">
        <v>6.29</v>
      </c>
      <c r="DH1068">
        <v>8.49</v>
      </c>
      <c r="DI1068">
        <v>31.52</v>
      </c>
      <c r="DJ1068">
        <v>81.42</v>
      </c>
      <c r="DK1068">
        <v>75.13</v>
      </c>
      <c r="DL1068">
        <v>19.55</v>
      </c>
      <c r="DM1068">
        <v>81.69</v>
      </c>
      <c r="DN1068">
        <v>19.45</v>
      </c>
      <c r="DO1068">
        <v>80.97</v>
      </c>
      <c r="DP1068">
        <v>36</v>
      </c>
      <c r="DQ1068">
        <v>67.14</v>
      </c>
      <c r="DR1068">
        <v>25.99</v>
      </c>
      <c r="DS1068">
        <v>15.41</v>
      </c>
      <c r="DT1068">
        <v>44.65</v>
      </c>
      <c r="DU1068">
        <v>70.31</v>
      </c>
      <c r="DV1068">
        <v>122.02</v>
      </c>
      <c r="EA1068">
        <v>54.68</v>
      </c>
      <c r="EB1068">
        <v>41.06</v>
      </c>
      <c r="EC1068">
        <v>135.81</v>
      </c>
      <c r="EE1068">
        <v>32.119999999999997</v>
      </c>
      <c r="EF1068">
        <v>327.77</v>
      </c>
      <c r="EG1068">
        <v>23.43</v>
      </c>
      <c r="EH1068">
        <v>262.33</v>
      </c>
      <c r="EI1068">
        <v>131.6</v>
      </c>
      <c r="EJ1068">
        <v>17.309999999999999</v>
      </c>
      <c r="EK1068">
        <v>109.98</v>
      </c>
      <c r="EL1068">
        <v>51.51</v>
      </c>
      <c r="EM1068">
        <v>292.73</v>
      </c>
      <c r="EN1068">
        <v>188.84</v>
      </c>
      <c r="EO1068">
        <v>80.19</v>
      </c>
      <c r="EP1068">
        <v>25.5</v>
      </c>
      <c r="EQ1068">
        <v>259.3</v>
      </c>
      <c r="ER1068">
        <v>185.49</v>
      </c>
      <c r="ES1068">
        <v>211.15</v>
      </c>
      <c r="ET1068">
        <v>100</v>
      </c>
      <c r="EU1068">
        <v>160.13999999999999</v>
      </c>
    </row>
    <row r="1069" spans="1:151" x14ac:dyDescent="0.25">
      <c r="A1069" s="2">
        <v>42506</v>
      </c>
      <c r="B1069">
        <v>92.56</v>
      </c>
      <c r="C1069">
        <v>100</v>
      </c>
      <c r="D1069">
        <v>100</v>
      </c>
      <c r="E1069">
        <v>100</v>
      </c>
      <c r="F1069">
        <v>100</v>
      </c>
      <c r="K1069">
        <v>100</v>
      </c>
      <c r="R1069">
        <v>3.62</v>
      </c>
      <c r="AX1069">
        <v>100</v>
      </c>
      <c r="CC1069">
        <v>0.1</v>
      </c>
      <c r="CD1069">
        <v>33.56</v>
      </c>
      <c r="CE1069">
        <v>8.32</v>
      </c>
      <c r="CF1069">
        <v>81.040000000000006</v>
      </c>
      <c r="CG1069">
        <v>58.61</v>
      </c>
      <c r="CH1069">
        <v>13.13</v>
      </c>
      <c r="CI1069">
        <v>46.18</v>
      </c>
      <c r="CJ1069">
        <v>85.64</v>
      </c>
      <c r="CO1069">
        <v>163.85</v>
      </c>
      <c r="CP1069">
        <v>803.85</v>
      </c>
      <c r="CQ1069">
        <v>249.41</v>
      </c>
      <c r="CR1069">
        <v>51.87</v>
      </c>
      <c r="CS1069">
        <v>96.42</v>
      </c>
      <c r="CT1069">
        <v>5.64</v>
      </c>
      <c r="CV1069">
        <v>23.04</v>
      </c>
      <c r="CW1069">
        <v>47.97</v>
      </c>
      <c r="CX1069">
        <v>154.93</v>
      </c>
      <c r="CY1069">
        <v>29.97</v>
      </c>
      <c r="CZ1069">
        <v>345.46</v>
      </c>
      <c r="DA1069">
        <v>83.06</v>
      </c>
      <c r="DB1069">
        <v>5.39</v>
      </c>
      <c r="DC1069">
        <v>296.94</v>
      </c>
      <c r="DD1069">
        <v>171.8</v>
      </c>
      <c r="DE1069">
        <v>243.71</v>
      </c>
      <c r="DF1069">
        <v>7.38</v>
      </c>
      <c r="DG1069">
        <v>6.29</v>
      </c>
      <c r="DH1069">
        <v>8.49</v>
      </c>
      <c r="DI1069">
        <v>31.52</v>
      </c>
      <c r="DJ1069">
        <v>81.42</v>
      </c>
      <c r="DK1069">
        <v>75.13</v>
      </c>
      <c r="DL1069">
        <v>19.55</v>
      </c>
      <c r="DM1069">
        <v>81.69</v>
      </c>
      <c r="DN1069">
        <v>19.45</v>
      </c>
      <c r="DO1069">
        <v>80.97</v>
      </c>
      <c r="DP1069">
        <v>36</v>
      </c>
      <c r="DQ1069">
        <v>67.14</v>
      </c>
      <c r="DR1069">
        <v>25.99</v>
      </c>
      <c r="DS1069">
        <v>15.41</v>
      </c>
      <c r="DT1069">
        <v>44.65</v>
      </c>
      <c r="DU1069">
        <v>70.31</v>
      </c>
      <c r="DV1069">
        <v>122.02</v>
      </c>
      <c r="EA1069">
        <v>54.68</v>
      </c>
      <c r="EB1069">
        <v>41.06</v>
      </c>
      <c r="EC1069">
        <v>135.81</v>
      </c>
      <c r="EE1069">
        <v>32.119999999999997</v>
      </c>
      <c r="EF1069">
        <v>327.77</v>
      </c>
      <c r="EG1069">
        <v>23.43</v>
      </c>
      <c r="EH1069">
        <v>262.33</v>
      </c>
      <c r="EI1069">
        <v>131.6</v>
      </c>
      <c r="EJ1069">
        <v>17.309999999999999</v>
      </c>
      <c r="EK1069">
        <v>109.98</v>
      </c>
      <c r="EL1069">
        <v>51.51</v>
      </c>
      <c r="EM1069">
        <v>292.73</v>
      </c>
      <c r="EN1069">
        <v>188.84</v>
      </c>
      <c r="EO1069">
        <v>80.19</v>
      </c>
      <c r="EP1069">
        <v>25.5</v>
      </c>
      <c r="EQ1069">
        <v>259.3</v>
      </c>
      <c r="ER1069">
        <v>185.49</v>
      </c>
      <c r="ES1069">
        <v>211.15</v>
      </c>
      <c r="ET1069">
        <v>100</v>
      </c>
      <c r="EU1069">
        <v>160.13999999999999</v>
      </c>
    </row>
    <row r="1070" spans="1:151" x14ac:dyDescent="0.25">
      <c r="A1070" s="2">
        <v>42513</v>
      </c>
      <c r="B1070">
        <v>92.56</v>
      </c>
      <c r="C1070">
        <v>100</v>
      </c>
      <c r="D1070">
        <v>100</v>
      </c>
      <c r="E1070">
        <v>100</v>
      </c>
      <c r="F1070">
        <v>100</v>
      </c>
      <c r="K1070">
        <v>100</v>
      </c>
      <c r="R1070">
        <v>3.69</v>
      </c>
      <c r="AX1070">
        <v>100</v>
      </c>
      <c r="CC1070">
        <v>0.1</v>
      </c>
      <c r="CD1070">
        <v>33.56</v>
      </c>
      <c r="CE1070">
        <v>8.32</v>
      </c>
      <c r="CF1070">
        <v>81.040000000000006</v>
      </c>
      <c r="CG1070">
        <v>58.61</v>
      </c>
      <c r="CH1070">
        <v>13.13</v>
      </c>
      <c r="CI1070">
        <v>46.18</v>
      </c>
      <c r="CJ1070">
        <v>85.64</v>
      </c>
      <c r="CO1070">
        <v>163.85</v>
      </c>
      <c r="CP1070">
        <v>803.85</v>
      </c>
      <c r="CQ1070">
        <v>249.41</v>
      </c>
      <c r="CR1070">
        <v>51.87</v>
      </c>
      <c r="CS1070">
        <v>96.42</v>
      </c>
      <c r="CT1070">
        <v>5.64</v>
      </c>
      <c r="CV1070">
        <v>23.04</v>
      </c>
      <c r="CW1070">
        <v>47.97</v>
      </c>
      <c r="CX1070">
        <v>154.93</v>
      </c>
      <c r="CY1070">
        <v>29.97</v>
      </c>
      <c r="CZ1070">
        <v>345.46</v>
      </c>
      <c r="DA1070">
        <v>83.06</v>
      </c>
      <c r="DB1070">
        <v>5.39</v>
      </c>
      <c r="DC1070">
        <v>296.94</v>
      </c>
      <c r="DD1070">
        <v>171.8</v>
      </c>
      <c r="DE1070">
        <v>243.71</v>
      </c>
      <c r="DF1070">
        <v>7.38</v>
      </c>
      <c r="DG1070">
        <v>6.29</v>
      </c>
      <c r="DH1070">
        <v>8.49</v>
      </c>
      <c r="DI1070">
        <v>31.52</v>
      </c>
      <c r="DJ1070">
        <v>81.42</v>
      </c>
      <c r="DK1070">
        <v>75.13</v>
      </c>
      <c r="DL1070">
        <v>19.55</v>
      </c>
      <c r="DM1070">
        <v>81.69</v>
      </c>
      <c r="DN1070">
        <v>19.45</v>
      </c>
      <c r="DO1070">
        <v>80.97</v>
      </c>
      <c r="DP1070">
        <v>36</v>
      </c>
      <c r="DQ1070">
        <v>67.14</v>
      </c>
      <c r="DR1070">
        <v>25.99</v>
      </c>
      <c r="DS1070">
        <v>15.41</v>
      </c>
      <c r="DT1070">
        <v>44.65</v>
      </c>
      <c r="DU1070">
        <v>70.31</v>
      </c>
      <c r="DV1070">
        <v>122.02</v>
      </c>
      <c r="EA1070">
        <v>54.68</v>
      </c>
      <c r="EB1070">
        <v>41.06</v>
      </c>
      <c r="EC1070">
        <v>135.81</v>
      </c>
      <c r="EE1070">
        <v>32.119999999999997</v>
      </c>
      <c r="EF1070">
        <v>327.77</v>
      </c>
      <c r="EG1070">
        <v>23.43</v>
      </c>
      <c r="EH1070">
        <v>262.33</v>
      </c>
      <c r="EI1070">
        <v>131.6</v>
      </c>
      <c r="EJ1070">
        <v>17.309999999999999</v>
      </c>
      <c r="EK1070">
        <v>109.98</v>
      </c>
      <c r="EL1070">
        <v>51.51</v>
      </c>
      <c r="EM1070">
        <v>292.73</v>
      </c>
      <c r="EN1070">
        <v>188.84</v>
      </c>
      <c r="EO1070">
        <v>80.19</v>
      </c>
      <c r="EP1070">
        <v>25.5</v>
      </c>
      <c r="EQ1070">
        <v>259.3</v>
      </c>
      <c r="ER1070">
        <v>185.49</v>
      </c>
      <c r="ES1070">
        <v>211.15</v>
      </c>
      <c r="ET1070">
        <v>100</v>
      </c>
      <c r="EU1070">
        <v>160.13999999999999</v>
      </c>
    </row>
    <row r="1071" spans="1:151" x14ac:dyDescent="0.25">
      <c r="A1071" s="2">
        <v>42520</v>
      </c>
      <c r="B1071">
        <v>92.56</v>
      </c>
      <c r="C1071">
        <v>100</v>
      </c>
      <c r="D1071">
        <v>100</v>
      </c>
      <c r="E1071">
        <v>100</v>
      </c>
      <c r="F1071">
        <v>100</v>
      </c>
      <c r="K1071">
        <v>100</v>
      </c>
      <c r="R1071">
        <v>3.79</v>
      </c>
      <c r="AX1071">
        <v>100</v>
      </c>
      <c r="CC1071">
        <v>0.1</v>
      </c>
      <c r="CD1071">
        <v>33.56</v>
      </c>
      <c r="CE1071">
        <v>8.32</v>
      </c>
      <c r="CF1071">
        <v>81.040000000000006</v>
      </c>
      <c r="CG1071">
        <v>58.61</v>
      </c>
      <c r="CH1071">
        <v>13.13</v>
      </c>
      <c r="CI1071">
        <v>46.18</v>
      </c>
      <c r="CJ1071">
        <v>85.64</v>
      </c>
      <c r="CO1071">
        <v>163.85</v>
      </c>
      <c r="CP1071">
        <v>803.85</v>
      </c>
      <c r="CQ1071">
        <v>249.41</v>
      </c>
      <c r="CR1071">
        <v>51.87</v>
      </c>
      <c r="CS1071">
        <v>96.42</v>
      </c>
      <c r="CT1071">
        <v>5.64</v>
      </c>
      <c r="CV1071">
        <v>23.04</v>
      </c>
      <c r="CW1071">
        <v>47.97</v>
      </c>
      <c r="CX1071">
        <v>154.93</v>
      </c>
      <c r="CY1071">
        <v>29.97</v>
      </c>
      <c r="CZ1071">
        <v>345.46</v>
      </c>
      <c r="DA1071">
        <v>83.06</v>
      </c>
      <c r="DB1071">
        <v>5.39</v>
      </c>
      <c r="DC1071">
        <v>296.94</v>
      </c>
      <c r="DD1071">
        <v>171.8</v>
      </c>
      <c r="DE1071">
        <v>243.71</v>
      </c>
      <c r="DF1071">
        <v>7.38</v>
      </c>
      <c r="DG1071">
        <v>6.29</v>
      </c>
      <c r="DH1071">
        <v>8.49</v>
      </c>
      <c r="DI1071">
        <v>31.52</v>
      </c>
      <c r="DJ1071">
        <v>81.42</v>
      </c>
      <c r="DK1071">
        <v>75.13</v>
      </c>
      <c r="DL1071">
        <v>19.55</v>
      </c>
      <c r="DM1071">
        <v>81.69</v>
      </c>
      <c r="DN1071">
        <v>19.45</v>
      </c>
      <c r="DO1071">
        <v>80.97</v>
      </c>
      <c r="DP1071">
        <v>36</v>
      </c>
      <c r="DQ1071">
        <v>67.14</v>
      </c>
      <c r="DR1071">
        <v>25.99</v>
      </c>
      <c r="DS1071">
        <v>15.41</v>
      </c>
      <c r="DT1071">
        <v>44.65</v>
      </c>
      <c r="DU1071">
        <v>70.31</v>
      </c>
      <c r="DV1071">
        <v>122.02</v>
      </c>
      <c r="EA1071">
        <v>54.68</v>
      </c>
      <c r="EB1071">
        <v>41.06</v>
      </c>
      <c r="EC1071">
        <v>135.81</v>
      </c>
      <c r="EE1071">
        <v>32.119999999999997</v>
      </c>
      <c r="EF1071">
        <v>327.77</v>
      </c>
      <c r="EG1071">
        <v>23.43</v>
      </c>
      <c r="EH1071">
        <v>262.33</v>
      </c>
      <c r="EI1071">
        <v>131.6</v>
      </c>
      <c r="EJ1071">
        <v>17.309999999999999</v>
      </c>
      <c r="EK1071">
        <v>109.98</v>
      </c>
      <c r="EL1071">
        <v>51.51</v>
      </c>
      <c r="EM1071">
        <v>292.73</v>
      </c>
      <c r="EN1071">
        <v>188.84</v>
      </c>
      <c r="EO1071">
        <v>80.19</v>
      </c>
      <c r="EP1071">
        <v>25.5</v>
      </c>
      <c r="EQ1071">
        <v>259.3</v>
      </c>
      <c r="ER1071">
        <v>185.49</v>
      </c>
      <c r="ES1071">
        <v>211.15</v>
      </c>
      <c r="ET1071">
        <v>100</v>
      </c>
      <c r="EU1071">
        <v>160.13999999999999</v>
      </c>
    </row>
    <row r="1072" spans="1:151" x14ac:dyDescent="0.25">
      <c r="A1072" s="2">
        <v>42527</v>
      </c>
      <c r="B1072">
        <v>92.56</v>
      </c>
      <c r="C1072">
        <v>100</v>
      </c>
      <c r="D1072">
        <v>100</v>
      </c>
      <c r="E1072">
        <v>100</v>
      </c>
      <c r="F1072">
        <v>100</v>
      </c>
      <c r="K1072">
        <v>100</v>
      </c>
      <c r="R1072">
        <v>3.68</v>
      </c>
      <c r="AX1072">
        <v>100</v>
      </c>
      <c r="CC1072">
        <v>0.1</v>
      </c>
      <c r="CD1072">
        <v>33.56</v>
      </c>
      <c r="CE1072">
        <v>8.32</v>
      </c>
      <c r="CF1072">
        <v>81.040000000000006</v>
      </c>
      <c r="CG1072">
        <v>58.61</v>
      </c>
      <c r="CH1072">
        <v>13.13</v>
      </c>
      <c r="CI1072">
        <v>46.18</v>
      </c>
      <c r="CJ1072">
        <v>85.64</v>
      </c>
      <c r="CO1072">
        <v>163.85</v>
      </c>
      <c r="CP1072">
        <v>803.85</v>
      </c>
      <c r="CQ1072">
        <v>249.41</v>
      </c>
      <c r="CR1072">
        <v>51.87</v>
      </c>
      <c r="CS1072">
        <v>96.42</v>
      </c>
      <c r="CT1072">
        <v>5.64</v>
      </c>
      <c r="CV1072">
        <v>23.04</v>
      </c>
      <c r="CW1072">
        <v>47.97</v>
      </c>
      <c r="CX1072">
        <v>154.93</v>
      </c>
      <c r="CY1072">
        <v>29.97</v>
      </c>
      <c r="CZ1072">
        <v>345.46</v>
      </c>
      <c r="DA1072">
        <v>83.06</v>
      </c>
      <c r="DB1072">
        <v>5.39</v>
      </c>
      <c r="DC1072">
        <v>296.94</v>
      </c>
      <c r="DD1072">
        <v>171.8</v>
      </c>
      <c r="DE1072">
        <v>243.71</v>
      </c>
      <c r="DF1072">
        <v>7.38</v>
      </c>
      <c r="DG1072">
        <v>6.29</v>
      </c>
      <c r="DH1072">
        <v>8.49</v>
      </c>
      <c r="DI1072">
        <v>31.52</v>
      </c>
      <c r="DJ1072">
        <v>81.42</v>
      </c>
      <c r="DK1072">
        <v>75.13</v>
      </c>
      <c r="DL1072">
        <v>19.55</v>
      </c>
      <c r="DM1072">
        <v>81.69</v>
      </c>
      <c r="DN1072">
        <v>19.45</v>
      </c>
      <c r="DO1072">
        <v>80.97</v>
      </c>
      <c r="DP1072">
        <v>36</v>
      </c>
      <c r="DQ1072">
        <v>67.14</v>
      </c>
      <c r="DR1072">
        <v>25.99</v>
      </c>
      <c r="DS1072">
        <v>15.41</v>
      </c>
      <c r="DT1072">
        <v>44.65</v>
      </c>
      <c r="DU1072">
        <v>70.31</v>
      </c>
      <c r="DV1072">
        <v>122.02</v>
      </c>
      <c r="EA1072">
        <v>54.68</v>
      </c>
      <c r="EB1072">
        <v>41.06</v>
      </c>
      <c r="EC1072">
        <v>135.81</v>
      </c>
      <c r="EE1072">
        <v>32.119999999999997</v>
      </c>
      <c r="EF1072">
        <v>327.77</v>
      </c>
      <c r="EG1072">
        <v>23.43</v>
      </c>
      <c r="EH1072">
        <v>262.33</v>
      </c>
      <c r="EI1072">
        <v>131.6</v>
      </c>
      <c r="EJ1072">
        <v>17.309999999999999</v>
      </c>
      <c r="EK1072">
        <v>109.98</v>
      </c>
      <c r="EL1072">
        <v>51.51</v>
      </c>
      <c r="EM1072">
        <v>292.73</v>
      </c>
      <c r="EN1072">
        <v>188.84</v>
      </c>
      <c r="EO1072">
        <v>80.19</v>
      </c>
      <c r="EP1072">
        <v>25.5</v>
      </c>
      <c r="EQ1072">
        <v>259.3</v>
      </c>
      <c r="ER1072">
        <v>185.49</v>
      </c>
      <c r="ES1072">
        <v>211.15</v>
      </c>
      <c r="ET1072">
        <v>100</v>
      </c>
      <c r="EU1072">
        <v>160.13999999999999</v>
      </c>
    </row>
    <row r="1073" spans="1:151" x14ac:dyDescent="0.25">
      <c r="A1073" s="2">
        <v>42534</v>
      </c>
      <c r="B1073">
        <v>92.56</v>
      </c>
      <c r="C1073">
        <v>100</v>
      </c>
      <c r="D1073">
        <v>100</v>
      </c>
      <c r="E1073">
        <v>100</v>
      </c>
      <c r="F1073">
        <v>100</v>
      </c>
      <c r="K1073">
        <v>100</v>
      </c>
      <c r="R1073">
        <v>3.62</v>
      </c>
      <c r="AX1073">
        <v>100</v>
      </c>
      <c r="CC1073">
        <v>0.1</v>
      </c>
      <c r="CD1073">
        <v>33.56</v>
      </c>
      <c r="CE1073">
        <v>8.32</v>
      </c>
      <c r="CF1073">
        <v>81.040000000000006</v>
      </c>
      <c r="CG1073">
        <v>58.61</v>
      </c>
      <c r="CH1073">
        <v>13.13</v>
      </c>
      <c r="CI1073">
        <v>46.18</v>
      </c>
      <c r="CJ1073">
        <v>85.64</v>
      </c>
      <c r="CO1073">
        <v>163.85</v>
      </c>
      <c r="CP1073">
        <v>803.85</v>
      </c>
      <c r="CQ1073">
        <v>249.41</v>
      </c>
      <c r="CR1073">
        <v>51.87</v>
      </c>
      <c r="CS1073">
        <v>96.42</v>
      </c>
      <c r="CT1073">
        <v>5.64</v>
      </c>
      <c r="CV1073">
        <v>23.04</v>
      </c>
      <c r="CW1073">
        <v>47.97</v>
      </c>
      <c r="CX1073">
        <v>154.93</v>
      </c>
      <c r="CY1073">
        <v>29.97</v>
      </c>
      <c r="CZ1073">
        <v>345.46</v>
      </c>
      <c r="DA1073">
        <v>83.06</v>
      </c>
      <c r="DB1073">
        <v>5.39</v>
      </c>
      <c r="DC1073">
        <v>296.94</v>
      </c>
      <c r="DD1073">
        <v>171.8</v>
      </c>
      <c r="DE1073">
        <v>243.71</v>
      </c>
      <c r="DF1073">
        <v>7.38</v>
      </c>
      <c r="DG1073">
        <v>6.29</v>
      </c>
      <c r="DH1073">
        <v>8.49</v>
      </c>
      <c r="DI1073">
        <v>31.52</v>
      </c>
      <c r="DJ1073">
        <v>81.42</v>
      </c>
      <c r="DK1073">
        <v>75.13</v>
      </c>
      <c r="DL1073">
        <v>19.55</v>
      </c>
      <c r="DM1073">
        <v>81.69</v>
      </c>
      <c r="DN1073">
        <v>19.45</v>
      </c>
      <c r="DO1073">
        <v>80.97</v>
      </c>
      <c r="DP1073">
        <v>36</v>
      </c>
      <c r="DQ1073">
        <v>67.14</v>
      </c>
      <c r="DR1073">
        <v>25.99</v>
      </c>
      <c r="DS1073">
        <v>15.41</v>
      </c>
      <c r="DT1073">
        <v>44.65</v>
      </c>
      <c r="DU1073">
        <v>70.31</v>
      </c>
      <c r="DV1073">
        <v>122.02</v>
      </c>
      <c r="EA1073">
        <v>54.68</v>
      </c>
      <c r="EB1073">
        <v>41.06</v>
      </c>
      <c r="EC1073">
        <v>135.81</v>
      </c>
      <c r="EE1073">
        <v>32.119999999999997</v>
      </c>
      <c r="EF1073">
        <v>327.77</v>
      </c>
      <c r="EG1073">
        <v>23.43</v>
      </c>
      <c r="EH1073">
        <v>262.33</v>
      </c>
      <c r="EI1073">
        <v>131.6</v>
      </c>
      <c r="EJ1073">
        <v>17.309999999999999</v>
      </c>
      <c r="EK1073">
        <v>109.98</v>
      </c>
      <c r="EL1073">
        <v>51.51</v>
      </c>
      <c r="EM1073">
        <v>292.73</v>
      </c>
      <c r="EN1073">
        <v>188.84</v>
      </c>
      <c r="EO1073">
        <v>80.19</v>
      </c>
      <c r="EP1073">
        <v>25.5</v>
      </c>
      <c r="EQ1073">
        <v>259.3</v>
      </c>
      <c r="ER1073">
        <v>185.49</v>
      </c>
      <c r="ES1073">
        <v>211.15</v>
      </c>
      <c r="ET1073">
        <v>100</v>
      </c>
      <c r="EU1073">
        <v>160.13999999999999</v>
      </c>
    </row>
    <row r="1074" spans="1:151" x14ac:dyDescent="0.25">
      <c r="A1074" s="2">
        <v>42541</v>
      </c>
      <c r="B1074">
        <v>92.56</v>
      </c>
      <c r="C1074">
        <v>100</v>
      </c>
      <c r="D1074">
        <v>100</v>
      </c>
      <c r="E1074">
        <v>100</v>
      </c>
      <c r="F1074">
        <v>100</v>
      </c>
      <c r="K1074">
        <v>100</v>
      </c>
      <c r="R1074">
        <v>3.61</v>
      </c>
      <c r="AX1074">
        <v>100</v>
      </c>
      <c r="CC1074">
        <v>0.1</v>
      </c>
      <c r="CD1074">
        <v>33.56</v>
      </c>
      <c r="CE1074">
        <v>8.32</v>
      </c>
      <c r="CF1074">
        <v>81.040000000000006</v>
      </c>
      <c r="CG1074">
        <v>58.61</v>
      </c>
      <c r="CH1074">
        <v>13.13</v>
      </c>
      <c r="CI1074">
        <v>46.18</v>
      </c>
      <c r="CJ1074">
        <v>85.64</v>
      </c>
      <c r="CO1074">
        <v>163.85</v>
      </c>
      <c r="CP1074">
        <v>803.85</v>
      </c>
      <c r="CQ1074">
        <v>249.41</v>
      </c>
      <c r="CR1074">
        <v>51.87</v>
      </c>
      <c r="CS1074">
        <v>96.42</v>
      </c>
      <c r="CT1074">
        <v>5.64</v>
      </c>
      <c r="CV1074">
        <v>23.04</v>
      </c>
      <c r="CW1074">
        <v>47.97</v>
      </c>
      <c r="CX1074">
        <v>154.93</v>
      </c>
      <c r="CY1074">
        <v>29.97</v>
      </c>
      <c r="CZ1074">
        <v>345.46</v>
      </c>
      <c r="DA1074">
        <v>83.06</v>
      </c>
      <c r="DB1074">
        <v>5.39</v>
      </c>
      <c r="DC1074">
        <v>296.94</v>
      </c>
      <c r="DD1074">
        <v>171.8</v>
      </c>
      <c r="DE1074">
        <v>243.71</v>
      </c>
      <c r="DF1074">
        <v>7.38</v>
      </c>
      <c r="DG1074">
        <v>6.29</v>
      </c>
      <c r="DH1074">
        <v>8.49</v>
      </c>
      <c r="DI1074">
        <v>31.52</v>
      </c>
      <c r="DJ1074">
        <v>81.42</v>
      </c>
      <c r="DK1074">
        <v>75.13</v>
      </c>
      <c r="DL1074">
        <v>19.55</v>
      </c>
      <c r="DM1074">
        <v>81.69</v>
      </c>
      <c r="DN1074">
        <v>19.45</v>
      </c>
      <c r="DO1074">
        <v>80.97</v>
      </c>
      <c r="DP1074">
        <v>36</v>
      </c>
      <c r="DQ1074">
        <v>67.14</v>
      </c>
      <c r="DR1074">
        <v>25.99</v>
      </c>
      <c r="DS1074">
        <v>15.41</v>
      </c>
      <c r="DT1074">
        <v>44.65</v>
      </c>
      <c r="DU1074">
        <v>70.31</v>
      </c>
      <c r="DV1074">
        <v>122.02</v>
      </c>
      <c r="EA1074">
        <v>54.68</v>
      </c>
      <c r="EB1074">
        <v>41.06</v>
      </c>
      <c r="EC1074">
        <v>135.81</v>
      </c>
      <c r="EE1074">
        <v>32.119999999999997</v>
      </c>
      <c r="EF1074">
        <v>327.77</v>
      </c>
      <c r="EG1074">
        <v>23.43</v>
      </c>
      <c r="EH1074">
        <v>262.33</v>
      </c>
      <c r="EI1074">
        <v>131.6</v>
      </c>
      <c r="EJ1074">
        <v>17.309999999999999</v>
      </c>
      <c r="EK1074">
        <v>109.98</v>
      </c>
      <c r="EL1074">
        <v>51.51</v>
      </c>
      <c r="EM1074">
        <v>292.73</v>
      </c>
      <c r="EN1074">
        <v>188.84</v>
      </c>
      <c r="EO1074">
        <v>80.19</v>
      </c>
      <c r="EP1074">
        <v>25.5</v>
      </c>
      <c r="EQ1074">
        <v>259.3</v>
      </c>
      <c r="ER1074">
        <v>185.49</v>
      </c>
      <c r="ES1074">
        <v>211.15</v>
      </c>
      <c r="ET1074">
        <v>100</v>
      </c>
      <c r="EU1074">
        <v>160.13999999999999</v>
      </c>
    </row>
    <row r="1075" spans="1:151" x14ac:dyDescent="0.25">
      <c r="A1075" s="2">
        <v>42548</v>
      </c>
      <c r="B1075">
        <v>92.56</v>
      </c>
      <c r="C1075">
        <v>100</v>
      </c>
      <c r="D1075">
        <v>100</v>
      </c>
      <c r="E1075">
        <v>100</v>
      </c>
      <c r="F1075">
        <v>100</v>
      </c>
      <c r="K1075">
        <v>100</v>
      </c>
      <c r="R1075">
        <v>3.32</v>
      </c>
      <c r="AX1075">
        <v>100</v>
      </c>
      <c r="CC1075">
        <v>0.1</v>
      </c>
      <c r="CD1075">
        <v>33.56</v>
      </c>
      <c r="CE1075">
        <v>8.32</v>
      </c>
      <c r="CF1075">
        <v>81.040000000000006</v>
      </c>
      <c r="CG1075">
        <v>58.61</v>
      </c>
      <c r="CH1075">
        <v>13.13</v>
      </c>
      <c r="CI1075">
        <v>46.18</v>
      </c>
      <c r="CJ1075">
        <v>85.64</v>
      </c>
      <c r="CO1075">
        <v>163.85</v>
      </c>
      <c r="CP1075">
        <v>803.85</v>
      </c>
      <c r="CQ1075">
        <v>249.41</v>
      </c>
      <c r="CR1075">
        <v>51.87</v>
      </c>
      <c r="CS1075">
        <v>96.42</v>
      </c>
      <c r="CT1075">
        <v>5.64</v>
      </c>
      <c r="CV1075">
        <v>23.04</v>
      </c>
      <c r="CW1075">
        <v>47.97</v>
      </c>
      <c r="CX1075">
        <v>154.93</v>
      </c>
      <c r="CY1075">
        <v>29.97</v>
      </c>
      <c r="CZ1075">
        <v>345.46</v>
      </c>
      <c r="DA1075">
        <v>83.06</v>
      </c>
      <c r="DB1075">
        <v>5.39</v>
      </c>
      <c r="DC1075">
        <v>296.94</v>
      </c>
      <c r="DD1075">
        <v>171.8</v>
      </c>
      <c r="DE1075">
        <v>243.71</v>
      </c>
      <c r="DF1075">
        <v>7.38</v>
      </c>
      <c r="DG1075">
        <v>6.29</v>
      </c>
      <c r="DH1075">
        <v>8.49</v>
      </c>
      <c r="DI1075">
        <v>31.52</v>
      </c>
      <c r="DJ1075">
        <v>81.42</v>
      </c>
      <c r="DK1075">
        <v>75.13</v>
      </c>
      <c r="DL1075">
        <v>19.55</v>
      </c>
      <c r="DM1075">
        <v>81.69</v>
      </c>
      <c r="DN1075">
        <v>19.45</v>
      </c>
      <c r="DO1075">
        <v>80.97</v>
      </c>
      <c r="DP1075">
        <v>36</v>
      </c>
      <c r="DQ1075">
        <v>67.14</v>
      </c>
      <c r="DR1075">
        <v>25.99</v>
      </c>
      <c r="DS1075">
        <v>15.41</v>
      </c>
      <c r="DT1075">
        <v>44.65</v>
      </c>
      <c r="DU1075">
        <v>70.31</v>
      </c>
      <c r="DV1075">
        <v>122.02</v>
      </c>
      <c r="EA1075">
        <v>54.68</v>
      </c>
      <c r="EB1075">
        <v>41.06</v>
      </c>
      <c r="EC1075">
        <v>135.81</v>
      </c>
      <c r="EE1075">
        <v>32.119999999999997</v>
      </c>
      <c r="EF1075">
        <v>327.77</v>
      </c>
      <c r="EG1075">
        <v>23.43</v>
      </c>
      <c r="EH1075">
        <v>262.33</v>
      </c>
      <c r="EI1075">
        <v>131.6</v>
      </c>
      <c r="EJ1075">
        <v>17.309999999999999</v>
      </c>
      <c r="EK1075">
        <v>109.98</v>
      </c>
      <c r="EL1075">
        <v>51.51</v>
      </c>
      <c r="EM1075">
        <v>292.73</v>
      </c>
      <c r="EN1075">
        <v>188.84</v>
      </c>
      <c r="EO1075">
        <v>80.19</v>
      </c>
      <c r="EP1075">
        <v>25.5</v>
      </c>
      <c r="EQ1075">
        <v>259.3</v>
      </c>
      <c r="ER1075">
        <v>185.49</v>
      </c>
      <c r="ES1075">
        <v>211.15</v>
      </c>
      <c r="ET1075">
        <v>100</v>
      </c>
      <c r="EU1075">
        <v>160.13999999999999</v>
      </c>
    </row>
    <row r="1076" spans="1:151" x14ac:dyDescent="0.25">
      <c r="A1076" s="2">
        <v>42555</v>
      </c>
      <c r="B1076">
        <v>92.56</v>
      </c>
      <c r="C1076">
        <v>100</v>
      </c>
      <c r="D1076">
        <v>100</v>
      </c>
      <c r="E1076">
        <v>100</v>
      </c>
      <c r="F1076">
        <v>100</v>
      </c>
      <c r="K1076">
        <v>100</v>
      </c>
      <c r="R1076">
        <v>3.47</v>
      </c>
      <c r="AX1076">
        <v>100</v>
      </c>
      <c r="CC1076">
        <v>0.1</v>
      </c>
      <c r="CD1076">
        <v>33.56</v>
      </c>
      <c r="CE1076">
        <v>8.32</v>
      </c>
      <c r="CF1076">
        <v>81.040000000000006</v>
      </c>
      <c r="CG1076">
        <v>58.61</v>
      </c>
      <c r="CH1076">
        <v>13.13</v>
      </c>
      <c r="CI1076">
        <v>46.18</v>
      </c>
      <c r="CJ1076">
        <v>85.64</v>
      </c>
      <c r="CO1076">
        <v>163.85</v>
      </c>
      <c r="CP1076">
        <v>803.85</v>
      </c>
      <c r="CQ1076">
        <v>249.41</v>
      </c>
      <c r="CR1076">
        <v>51.87</v>
      </c>
      <c r="CS1076">
        <v>96.42</v>
      </c>
      <c r="CT1076">
        <v>5.64</v>
      </c>
      <c r="CV1076">
        <v>23.04</v>
      </c>
      <c r="CW1076">
        <v>47.97</v>
      </c>
      <c r="CX1076">
        <v>154.93</v>
      </c>
      <c r="CY1076">
        <v>29.97</v>
      </c>
      <c r="CZ1076">
        <v>345.46</v>
      </c>
      <c r="DA1076">
        <v>83.06</v>
      </c>
      <c r="DB1076">
        <v>5.39</v>
      </c>
      <c r="DC1076">
        <v>296.94</v>
      </c>
      <c r="DD1076">
        <v>171.8</v>
      </c>
      <c r="DE1076">
        <v>243.71</v>
      </c>
      <c r="DF1076">
        <v>7.38</v>
      </c>
      <c r="DG1076">
        <v>6.29</v>
      </c>
      <c r="DH1076">
        <v>8.49</v>
      </c>
      <c r="DI1076">
        <v>31.52</v>
      </c>
      <c r="DJ1076">
        <v>81.42</v>
      </c>
      <c r="DK1076">
        <v>75.13</v>
      </c>
      <c r="DL1076">
        <v>19.55</v>
      </c>
      <c r="DM1076">
        <v>81.69</v>
      </c>
      <c r="DN1076">
        <v>19.45</v>
      </c>
      <c r="DO1076">
        <v>80.97</v>
      </c>
      <c r="DP1076">
        <v>36</v>
      </c>
      <c r="DQ1076">
        <v>67.14</v>
      </c>
      <c r="DR1076">
        <v>25.99</v>
      </c>
      <c r="DS1076">
        <v>15.41</v>
      </c>
      <c r="DT1076">
        <v>44.65</v>
      </c>
      <c r="DU1076">
        <v>70.31</v>
      </c>
      <c r="DV1076">
        <v>122.02</v>
      </c>
      <c r="EA1076">
        <v>54.68</v>
      </c>
      <c r="EB1076">
        <v>41.06</v>
      </c>
      <c r="EC1076">
        <v>135.81</v>
      </c>
      <c r="EE1076">
        <v>32.119999999999997</v>
      </c>
      <c r="EF1076">
        <v>327.77</v>
      </c>
      <c r="EG1076">
        <v>23.43</v>
      </c>
      <c r="EH1076">
        <v>262.33</v>
      </c>
      <c r="EI1076">
        <v>131.6</v>
      </c>
      <c r="EJ1076">
        <v>17.309999999999999</v>
      </c>
      <c r="EK1076">
        <v>109.98</v>
      </c>
      <c r="EL1076">
        <v>51.51</v>
      </c>
      <c r="EM1076">
        <v>292.73</v>
      </c>
      <c r="EN1076">
        <v>188.84</v>
      </c>
      <c r="EO1076">
        <v>80.19</v>
      </c>
      <c r="EP1076">
        <v>25.5</v>
      </c>
      <c r="EQ1076">
        <v>259.3</v>
      </c>
      <c r="ER1076">
        <v>185.49</v>
      </c>
      <c r="ES1076">
        <v>211.15</v>
      </c>
      <c r="ET1076">
        <v>100</v>
      </c>
      <c r="EU1076">
        <v>160.13999999999999</v>
      </c>
    </row>
    <row r="1077" spans="1:151" x14ac:dyDescent="0.25">
      <c r="A1077" s="2">
        <v>42562</v>
      </c>
      <c r="B1077">
        <v>92.56</v>
      </c>
      <c r="C1077">
        <v>100</v>
      </c>
      <c r="D1077">
        <v>100</v>
      </c>
      <c r="E1077">
        <v>100</v>
      </c>
      <c r="F1077">
        <v>100</v>
      </c>
      <c r="K1077">
        <v>100</v>
      </c>
      <c r="R1077">
        <v>3.4</v>
      </c>
      <c r="AX1077">
        <v>100</v>
      </c>
      <c r="CC1077">
        <v>0.1</v>
      </c>
      <c r="CD1077">
        <v>33.56</v>
      </c>
      <c r="CE1077">
        <v>8.32</v>
      </c>
      <c r="CF1077">
        <v>81.040000000000006</v>
      </c>
      <c r="CG1077">
        <v>58.61</v>
      </c>
      <c r="CH1077">
        <v>13.13</v>
      </c>
      <c r="CI1077">
        <v>46.18</v>
      </c>
      <c r="CJ1077">
        <v>85.64</v>
      </c>
      <c r="CO1077">
        <v>163.85</v>
      </c>
      <c r="CP1077">
        <v>803.85</v>
      </c>
      <c r="CQ1077">
        <v>249.41</v>
      </c>
      <c r="CR1077">
        <v>51.87</v>
      </c>
      <c r="CS1077">
        <v>96.42</v>
      </c>
      <c r="CT1077">
        <v>5.64</v>
      </c>
      <c r="CV1077">
        <v>23.04</v>
      </c>
      <c r="CW1077">
        <v>47.97</v>
      </c>
      <c r="CX1077">
        <v>154.93</v>
      </c>
      <c r="CY1077">
        <v>29.97</v>
      </c>
      <c r="CZ1077">
        <v>345.46</v>
      </c>
      <c r="DA1077">
        <v>83.06</v>
      </c>
      <c r="DB1077">
        <v>5.39</v>
      </c>
      <c r="DC1077">
        <v>296.94</v>
      </c>
      <c r="DD1077">
        <v>171.8</v>
      </c>
      <c r="DE1077">
        <v>243.71</v>
      </c>
      <c r="DF1077">
        <v>7.38</v>
      </c>
      <c r="DG1077">
        <v>6.29</v>
      </c>
      <c r="DH1077">
        <v>8.49</v>
      </c>
      <c r="DI1077">
        <v>31.52</v>
      </c>
      <c r="DJ1077">
        <v>81.42</v>
      </c>
      <c r="DK1077">
        <v>75.13</v>
      </c>
      <c r="DL1077">
        <v>19.55</v>
      </c>
      <c r="DM1077">
        <v>81.69</v>
      </c>
      <c r="DN1077">
        <v>19.45</v>
      </c>
      <c r="DO1077">
        <v>80.97</v>
      </c>
      <c r="DP1077">
        <v>36</v>
      </c>
      <c r="DQ1077">
        <v>67.14</v>
      </c>
      <c r="DR1077">
        <v>25.99</v>
      </c>
      <c r="DS1077">
        <v>15.41</v>
      </c>
      <c r="DT1077">
        <v>44.65</v>
      </c>
      <c r="DU1077">
        <v>70.31</v>
      </c>
      <c r="DV1077">
        <v>122.02</v>
      </c>
      <c r="EA1077">
        <v>54.68</v>
      </c>
      <c r="EB1077">
        <v>41.06</v>
      </c>
      <c r="EC1077">
        <v>135.81</v>
      </c>
      <c r="EE1077">
        <v>32.119999999999997</v>
      </c>
      <c r="EF1077">
        <v>327.77</v>
      </c>
      <c r="EG1077">
        <v>23.43</v>
      </c>
      <c r="EH1077">
        <v>262.33</v>
      </c>
      <c r="EI1077">
        <v>131.6</v>
      </c>
      <c r="EJ1077">
        <v>17.309999999999999</v>
      </c>
      <c r="EK1077">
        <v>109.98</v>
      </c>
      <c r="EL1077">
        <v>51.51</v>
      </c>
      <c r="EM1077">
        <v>292.73</v>
      </c>
      <c r="EN1077">
        <v>188.84</v>
      </c>
      <c r="EO1077">
        <v>80.19</v>
      </c>
      <c r="EP1077">
        <v>25.5</v>
      </c>
      <c r="EQ1077">
        <v>259.3</v>
      </c>
      <c r="ER1077">
        <v>185.49</v>
      </c>
      <c r="ES1077">
        <v>211.15</v>
      </c>
      <c r="ET1077">
        <v>100</v>
      </c>
      <c r="EU1077">
        <v>160.13999999999999</v>
      </c>
    </row>
    <row r="1078" spans="1:151" x14ac:dyDescent="0.25">
      <c r="A1078" s="2">
        <v>42569</v>
      </c>
      <c r="B1078">
        <v>92.56</v>
      </c>
      <c r="C1078">
        <v>100</v>
      </c>
      <c r="D1078">
        <v>100</v>
      </c>
      <c r="E1078">
        <v>100</v>
      </c>
      <c r="F1078">
        <v>100</v>
      </c>
      <c r="K1078">
        <v>100</v>
      </c>
      <c r="R1078">
        <v>3.53</v>
      </c>
      <c r="AX1078">
        <v>100</v>
      </c>
      <c r="CC1078">
        <v>0.1</v>
      </c>
      <c r="CD1078">
        <v>33.56</v>
      </c>
      <c r="CE1078">
        <v>8.32</v>
      </c>
      <c r="CF1078">
        <v>81.040000000000006</v>
      </c>
      <c r="CG1078">
        <v>58.61</v>
      </c>
      <c r="CH1078">
        <v>13.13</v>
      </c>
      <c r="CI1078">
        <v>46.18</v>
      </c>
      <c r="CJ1078">
        <v>85.64</v>
      </c>
      <c r="CO1078">
        <v>163.85</v>
      </c>
      <c r="CP1078">
        <v>803.85</v>
      </c>
      <c r="CQ1078">
        <v>249.41</v>
      </c>
      <c r="CR1078">
        <v>51.87</v>
      </c>
      <c r="CS1078">
        <v>96.42</v>
      </c>
      <c r="CT1078">
        <v>5.64</v>
      </c>
      <c r="CV1078">
        <v>23.04</v>
      </c>
      <c r="CW1078">
        <v>47.97</v>
      </c>
      <c r="CX1078">
        <v>154.93</v>
      </c>
      <c r="CY1078">
        <v>29.97</v>
      </c>
      <c r="CZ1078">
        <v>345.46</v>
      </c>
      <c r="DA1078">
        <v>83.06</v>
      </c>
      <c r="DB1078">
        <v>5.39</v>
      </c>
      <c r="DC1078">
        <v>296.94</v>
      </c>
      <c r="DD1078">
        <v>171.8</v>
      </c>
      <c r="DE1078">
        <v>243.71</v>
      </c>
      <c r="DF1078">
        <v>7.38</v>
      </c>
      <c r="DG1078">
        <v>6.29</v>
      </c>
      <c r="DH1078">
        <v>8.49</v>
      </c>
      <c r="DI1078">
        <v>31.52</v>
      </c>
      <c r="DJ1078">
        <v>81.42</v>
      </c>
      <c r="DK1078">
        <v>75.13</v>
      </c>
      <c r="DL1078">
        <v>19.55</v>
      </c>
      <c r="DM1078">
        <v>81.69</v>
      </c>
      <c r="DN1078">
        <v>19.45</v>
      </c>
      <c r="DO1078">
        <v>80.97</v>
      </c>
      <c r="DP1078">
        <v>36</v>
      </c>
      <c r="DQ1078">
        <v>67.14</v>
      </c>
      <c r="DR1078">
        <v>25.99</v>
      </c>
      <c r="DS1078">
        <v>15.41</v>
      </c>
      <c r="DT1078">
        <v>44.65</v>
      </c>
      <c r="DU1078">
        <v>70.31</v>
      </c>
      <c r="DV1078">
        <v>122.02</v>
      </c>
      <c r="EA1078">
        <v>54.68</v>
      </c>
      <c r="EB1078">
        <v>41.06</v>
      </c>
      <c r="EC1078">
        <v>135.81</v>
      </c>
      <c r="EE1078">
        <v>32.119999999999997</v>
      </c>
      <c r="EF1078">
        <v>327.77</v>
      </c>
      <c r="EG1078">
        <v>23.43</v>
      </c>
      <c r="EH1078">
        <v>262.33</v>
      </c>
      <c r="EI1078">
        <v>131.6</v>
      </c>
      <c r="EJ1078">
        <v>17.309999999999999</v>
      </c>
      <c r="EK1078">
        <v>109.98</v>
      </c>
      <c r="EL1078">
        <v>51.51</v>
      </c>
      <c r="EM1078">
        <v>292.73</v>
      </c>
      <c r="EN1078">
        <v>188.84</v>
      </c>
      <c r="EO1078">
        <v>80.19</v>
      </c>
      <c r="EP1078">
        <v>25.5</v>
      </c>
      <c r="EQ1078">
        <v>259.3</v>
      </c>
      <c r="ER1078">
        <v>185.49</v>
      </c>
      <c r="ES1078">
        <v>211.15</v>
      </c>
      <c r="ET1078">
        <v>100</v>
      </c>
      <c r="EU1078">
        <v>160.13999999999999</v>
      </c>
    </row>
    <row r="1079" spans="1:151" x14ac:dyDescent="0.25">
      <c r="A1079" s="2">
        <v>42576</v>
      </c>
      <c r="B1079">
        <v>92.56</v>
      </c>
      <c r="C1079">
        <v>100</v>
      </c>
      <c r="D1079">
        <v>100</v>
      </c>
      <c r="E1079">
        <v>100</v>
      </c>
      <c r="F1079">
        <v>100</v>
      </c>
      <c r="K1079">
        <v>100</v>
      </c>
      <c r="R1079">
        <v>3.36</v>
      </c>
      <c r="AX1079">
        <v>100</v>
      </c>
      <c r="CC1079">
        <v>0.1</v>
      </c>
      <c r="CD1079">
        <v>33.56</v>
      </c>
      <c r="CE1079">
        <v>8.32</v>
      </c>
      <c r="CF1079">
        <v>81.040000000000006</v>
      </c>
      <c r="CG1079">
        <v>58.61</v>
      </c>
      <c r="CH1079">
        <v>13.13</v>
      </c>
      <c r="CI1079">
        <v>46.18</v>
      </c>
      <c r="CJ1079">
        <v>85.64</v>
      </c>
      <c r="CO1079">
        <v>163.85</v>
      </c>
      <c r="CP1079">
        <v>803.85</v>
      </c>
      <c r="CQ1079">
        <v>249.41</v>
      </c>
      <c r="CR1079">
        <v>51.87</v>
      </c>
      <c r="CS1079">
        <v>96.42</v>
      </c>
      <c r="CT1079">
        <v>5.64</v>
      </c>
      <c r="CV1079">
        <v>23.04</v>
      </c>
      <c r="CW1079">
        <v>47.97</v>
      </c>
      <c r="CX1079">
        <v>154.93</v>
      </c>
      <c r="CY1079">
        <v>29.97</v>
      </c>
      <c r="CZ1079">
        <v>345.46</v>
      </c>
      <c r="DA1079">
        <v>83.06</v>
      </c>
      <c r="DB1079">
        <v>5.39</v>
      </c>
      <c r="DC1079">
        <v>296.94</v>
      </c>
      <c r="DD1079">
        <v>171.8</v>
      </c>
      <c r="DE1079">
        <v>243.71</v>
      </c>
      <c r="DF1079">
        <v>7.38</v>
      </c>
      <c r="DG1079">
        <v>6.29</v>
      </c>
      <c r="DH1079">
        <v>8.49</v>
      </c>
      <c r="DI1079">
        <v>31.52</v>
      </c>
      <c r="DJ1079">
        <v>81.42</v>
      </c>
      <c r="DK1079">
        <v>75.13</v>
      </c>
      <c r="DL1079">
        <v>19.55</v>
      </c>
      <c r="DM1079">
        <v>81.69</v>
      </c>
      <c r="DN1079">
        <v>19.45</v>
      </c>
      <c r="DO1079">
        <v>80.97</v>
      </c>
      <c r="DP1079">
        <v>36</v>
      </c>
      <c r="DQ1079">
        <v>67.14</v>
      </c>
      <c r="DR1079">
        <v>25.99</v>
      </c>
      <c r="DS1079">
        <v>15.41</v>
      </c>
      <c r="DT1079">
        <v>44.65</v>
      </c>
      <c r="DU1079">
        <v>70.31</v>
      </c>
      <c r="DV1079">
        <v>122.02</v>
      </c>
      <c r="EA1079">
        <v>54.68</v>
      </c>
      <c r="EB1079">
        <v>41.06</v>
      </c>
      <c r="EC1079">
        <v>135.81</v>
      </c>
      <c r="EE1079">
        <v>32.119999999999997</v>
      </c>
      <c r="EF1079">
        <v>327.77</v>
      </c>
      <c r="EG1079">
        <v>23.43</v>
      </c>
      <c r="EH1079">
        <v>262.33</v>
      </c>
      <c r="EI1079">
        <v>131.6</v>
      </c>
      <c r="EJ1079">
        <v>17.309999999999999</v>
      </c>
      <c r="EK1079">
        <v>109.98</v>
      </c>
      <c r="EL1079">
        <v>51.51</v>
      </c>
      <c r="EM1079">
        <v>292.73</v>
      </c>
      <c r="EN1079">
        <v>188.84</v>
      </c>
      <c r="EO1079">
        <v>80.19</v>
      </c>
      <c r="EP1079">
        <v>25.5</v>
      </c>
      <c r="EQ1079">
        <v>259.3</v>
      </c>
      <c r="ER1079">
        <v>185.49</v>
      </c>
      <c r="ES1079">
        <v>211.15</v>
      </c>
      <c r="ET1079">
        <v>100</v>
      </c>
      <c r="EU1079">
        <v>160.13999999999999</v>
      </c>
    </row>
    <row r="1080" spans="1:151" x14ac:dyDescent="0.25">
      <c r="A1080" s="2">
        <v>42583</v>
      </c>
      <c r="B1080">
        <v>92.56</v>
      </c>
      <c r="C1080">
        <v>100</v>
      </c>
      <c r="D1080">
        <v>100</v>
      </c>
      <c r="E1080">
        <v>100</v>
      </c>
      <c r="F1080">
        <v>100</v>
      </c>
      <c r="K1080">
        <v>100</v>
      </c>
      <c r="R1080">
        <v>3.55</v>
      </c>
      <c r="AX1080">
        <v>100</v>
      </c>
      <c r="CC1080">
        <v>0.1</v>
      </c>
      <c r="CD1080">
        <v>33.56</v>
      </c>
      <c r="CE1080">
        <v>8.32</v>
      </c>
      <c r="CF1080">
        <v>81.040000000000006</v>
      </c>
      <c r="CG1080">
        <v>58.61</v>
      </c>
      <c r="CH1080">
        <v>13.13</v>
      </c>
      <c r="CI1080">
        <v>46.18</v>
      </c>
      <c r="CJ1080">
        <v>85.64</v>
      </c>
      <c r="CO1080">
        <v>163.85</v>
      </c>
      <c r="CP1080">
        <v>803.85</v>
      </c>
      <c r="CQ1080">
        <v>249.41</v>
      </c>
      <c r="CR1080">
        <v>51.87</v>
      </c>
      <c r="CS1080">
        <v>96.42</v>
      </c>
      <c r="CT1080">
        <v>5.64</v>
      </c>
      <c r="CV1080">
        <v>23.04</v>
      </c>
      <c r="CW1080">
        <v>47.97</v>
      </c>
      <c r="CX1080">
        <v>154.93</v>
      </c>
      <c r="CY1080">
        <v>29.97</v>
      </c>
      <c r="CZ1080">
        <v>345.46</v>
      </c>
      <c r="DA1080">
        <v>83.06</v>
      </c>
      <c r="DB1080">
        <v>5.39</v>
      </c>
      <c r="DC1080">
        <v>296.94</v>
      </c>
      <c r="DD1080">
        <v>171.8</v>
      </c>
      <c r="DE1080">
        <v>243.71</v>
      </c>
      <c r="DF1080">
        <v>7.38</v>
      </c>
      <c r="DG1080">
        <v>6.29</v>
      </c>
      <c r="DH1080">
        <v>8.49</v>
      </c>
      <c r="DI1080">
        <v>31.52</v>
      </c>
      <c r="DJ1080">
        <v>81.42</v>
      </c>
      <c r="DK1080">
        <v>75.13</v>
      </c>
      <c r="DL1080">
        <v>19.55</v>
      </c>
      <c r="DM1080">
        <v>81.69</v>
      </c>
      <c r="DN1080">
        <v>19.45</v>
      </c>
      <c r="DO1080">
        <v>80.97</v>
      </c>
      <c r="DP1080">
        <v>36</v>
      </c>
      <c r="DQ1080">
        <v>67.14</v>
      </c>
      <c r="DR1080">
        <v>25.99</v>
      </c>
      <c r="DS1080">
        <v>15.41</v>
      </c>
      <c r="DT1080">
        <v>44.65</v>
      </c>
      <c r="DU1080">
        <v>70.31</v>
      </c>
      <c r="DV1080">
        <v>122.02</v>
      </c>
      <c r="EA1080">
        <v>54.68</v>
      </c>
      <c r="EB1080">
        <v>41.06</v>
      </c>
      <c r="EC1080">
        <v>135.81</v>
      </c>
      <c r="EE1080">
        <v>32.119999999999997</v>
      </c>
      <c r="EF1080">
        <v>327.77</v>
      </c>
      <c r="EG1080">
        <v>23.43</v>
      </c>
      <c r="EH1080">
        <v>262.33</v>
      </c>
      <c r="EI1080">
        <v>131.6</v>
      </c>
      <c r="EJ1080">
        <v>17.309999999999999</v>
      </c>
      <c r="EK1080">
        <v>109.98</v>
      </c>
      <c r="EL1080">
        <v>51.51</v>
      </c>
      <c r="EM1080">
        <v>292.73</v>
      </c>
      <c r="EN1080">
        <v>188.84</v>
      </c>
      <c r="EO1080">
        <v>80.19</v>
      </c>
      <c r="EP1080">
        <v>25.5</v>
      </c>
      <c r="EQ1080">
        <v>259.3</v>
      </c>
      <c r="ER1080">
        <v>185.49</v>
      </c>
      <c r="ES1080">
        <v>211.15</v>
      </c>
      <c r="ET1080">
        <v>100</v>
      </c>
      <c r="EU1080">
        <v>160.13999999999999</v>
      </c>
    </row>
    <row r="1081" spans="1:151" x14ac:dyDescent="0.25">
      <c r="A1081" s="2">
        <v>42590</v>
      </c>
      <c r="B1081">
        <v>92.56</v>
      </c>
      <c r="C1081">
        <v>100</v>
      </c>
      <c r="D1081">
        <v>100</v>
      </c>
      <c r="E1081">
        <v>100</v>
      </c>
      <c r="F1081">
        <v>100</v>
      </c>
      <c r="K1081">
        <v>100</v>
      </c>
      <c r="R1081">
        <v>3.69</v>
      </c>
      <c r="AX1081">
        <v>100</v>
      </c>
      <c r="CC1081">
        <v>0.1</v>
      </c>
      <c r="CD1081">
        <v>33.56</v>
      </c>
      <c r="CE1081">
        <v>8.32</v>
      </c>
      <c r="CF1081">
        <v>81.040000000000006</v>
      </c>
      <c r="CG1081">
        <v>58.61</v>
      </c>
      <c r="CH1081">
        <v>13.13</v>
      </c>
      <c r="CI1081">
        <v>46.18</v>
      </c>
      <c r="CJ1081">
        <v>85.64</v>
      </c>
      <c r="CO1081">
        <v>163.85</v>
      </c>
      <c r="CP1081">
        <v>803.85</v>
      </c>
      <c r="CQ1081">
        <v>249.41</v>
      </c>
      <c r="CR1081">
        <v>51.87</v>
      </c>
      <c r="CS1081">
        <v>96.42</v>
      </c>
      <c r="CT1081">
        <v>5.64</v>
      </c>
      <c r="CV1081">
        <v>23.04</v>
      </c>
      <c r="CW1081">
        <v>47.97</v>
      </c>
      <c r="CX1081">
        <v>154.93</v>
      </c>
      <c r="CY1081">
        <v>29.97</v>
      </c>
      <c r="CZ1081">
        <v>345.46</v>
      </c>
      <c r="DA1081">
        <v>83.06</v>
      </c>
      <c r="DB1081">
        <v>5.39</v>
      </c>
      <c r="DC1081">
        <v>296.94</v>
      </c>
      <c r="DD1081">
        <v>171.8</v>
      </c>
      <c r="DE1081">
        <v>243.71</v>
      </c>
      <c r="DF1081">
        <v>7.38</v>
      </c>
      <c r="DG1081">
        <v>6.29</v>
      </c>
      <c r="DH1081">
        <v>8.49</v>
      </c>
      <c r="DI1081">
        <v>31.52</v>
      </c>
      <c r="DJ1081">
        <v>81.42</v>
      </c>
      <c r="DK1081">
        <v>75.13</v>
      </c>
      <c r="DL1081">
        <v>19.55</v>
      </c>
      <c r="DM1081">
        <v>81.69</v>
      </c>
      <c r="DN1081">
        <v>19.45</v>
      </c>
      <c r="DO1081">
        <v>80.97</v>
      </c>
      <c r="DP1081">
        <v>36</v>
      </c>
      <c r="DQ1081">
        <v>67.14</v>
      </c>
      <c r="DR1081">
        <v>25.99</v>
      </c>
      <c r="DS1081">
        <v>15.41</v>
      </c>
      <c r="DT1081">
        <v>44.65</v>
      </c>
      <c r="DU1081">
        <v>70.31</v>
      </c>
      <c r="DV1081">
        <v>122.02</v>
      </c>
      <c r="EA1081">
        <v>54.68</v>
      </c>
      <c r="EB1081">
        <v>41.06</v>
      </c>
      <c r="EC1081">
        <v>135.81</v>
      </c>
      <c r="EE1081">
        <v>32.119999999999997</v>
      </c>
      <c r="EF1081">
        <v>327.77</v>
      </c>
      <c r="EG1081">
        <v>23.43</v>
      </c>
      <c r="EH1081">
        <v>262.33</v>
      </c>
      <c r="EI1081">
        <v>131.6</v>
      </c>
      <c r="EJ1081">
        <v>17.309999999999999</v>
      </c>
      <c r="EK1081">
        <v>109.98</v>
      </c>
      <c r="EL1081">
        <v>51.51</v>
      </c>
      <c r="EM1081">
        <v>292.73</v>
      </c>
      <c r="EN1081">
        <v>188.84</v>
      </c>
      <c r="EO1081">
        <v>80.19</v>
      </c>
      <c r="EP1081">
        <v>25.5</v>
      </c>
      <c r="EQ1081">
        <v>259.3</v>
      </c>
      <c r="ER1081">
        <v>185.49</v>
      </c>
      <c r="ES1081">
        <v>211.15</v>
      </c>
      <c r="ET1081">
        <v>100</v>
      </c>
      <c r="EU1081">
        <v>160.13999999999999</v>
      </c>
    </row>
    <row r="1082" spans="1:151" x14ac:dyDescent="0.25">
      <c r="A1082" s="2">
        <v>42597</v>
      </c>
      <c r="B1082">
        <v>92.56</v>
      </c>
      <c r="C1082">
        <v>100</v>
      </c>
      <c r="D1082">
        <v>100</v>
      </c>
      <c r="E1082">
        <v>100</v>
      </c>
      <c r="F1082">
        <v>100</v>
      </c>
      <c r="K1082">
        <v>100</v>
      </c>
      <c r="R1082">
        <v>3.77</v>
      </c>
      <c r="AX1082">
        <v>100</v>
      </c>
      <c r="CC1082">
        <v>0.1</v>
      </c>
      <c r="CD1082">
        <v>33.56</v>
      </c>
      <c r="CE1082">
        <v>8.32</v>
      </c>
      <c r="CF1082">
        <v>81.040000000000006</v>
      </c>
      <c r="CG1082">
        <v>58.61</v>
      </c>
      <c r="CH1082">
        <v>13.13</v>
      </c>
      <c r="CI1082">
        <v>46.18</v>
      </c>
      <c r="CJ1082">
        <v>85.64</v>
      </c>
      <c r="CO1082">
        <v>163.85</v>
      </c>
      <c r="CP1082">
        <v>803.85</v>
      </c>
      <c r="CQ1082">
        <v>249.41</v>
      </c>
      <c r="CR1082">
        <v>51.87</v>
      </c>
      <c r="CS1082">
        <v>96.42</v>
      </c>
      <c r="CT1082">
        <v>5.64</v>
      </c>
      <c r="CV1082">
        <v>23.04</v>
      </c>
      <c r="CW1082">
        <v>47.97</v>
      </c>
      <c r="CX1082">
        <v>154.93</v>
      </c>
      <c r="CY1082">
        <v>29.97</v>
      </c>
      <c r="CZ1082">
        <v>345.46</v>
      </c>
      <c r="DA1082">
        <v>83.06</v>
      </c>
      <c r="DB1082">
        <v>5.39</v>
      </c>
      <c r="DC1082">
        <v>296.94</v>
      </c>
      <c r="DD1082">
        <v>171.8</v>
      </c>
      <c r="DE1082">
        <v>243.71</v>
      </c>
      <c r="DF1082">
        <v>7.38</v>
      </c>
      <c r="DG1082">
        <v>6.29</v>
      </c>
      <c r="DH1082">
        <v>8.49</v>
      </c>
      <c r="DI1082">
        <v>31.52</v>
      </c>
      <c r="DJ1082">
        <v>81.42</v>
      </c>
      <c r="DK1082">
        <v>75.13</v>
      </c>
      <c r="DL1082">
        <v>19.55</v>
      </c>
      <c r="DM1082">
        <v>81.69</v>
      </c>
      <c r="DN1082">
        <v>19.45</v>
      </c>
      <c r="DO1082">
        <v>80.97</v>
      </c>
      <c r="DP1082">
        <v>36</v>
      </c>
      <c r="DQ1082">
        <v>67.14</v>
      </c>
      <c r="DR1082">
        <v>25.99</v>
      </c>
      <c r="DS1082">
        <v>15.41</v>
      </c>
      <c r="DT1082">
        <v>44.65</v>
      </c>
      <c r="DU1082">
        <v>70.31</v>
      </c>
      <c r="DV1082">
        <v>122.02</v>
      </c>
      <c r="EA1082">
        <v>54.68</v>
      </c>
      <c r="EB1082">
        <v>41.06</v>
      </c>
      <c r="EC1082">
        <v>135.81</v>
      </c>
      <c r="EE1082">
        <v>32.119999999999997</v>
      </c>
      <c r="EF1082">
        <v>327.77</v>
      </c>
      <c r="EG1082">
        <v>23.43</v>
      </c>
      <c r="EH1082">
        <v>262.33</v>
      </c>
      <c r="EI1082">
        <v>131.6</v>
      </c>
      <c r="EJ1082">
        <v>17.309999999999999</v>
      </c>
      <c r="EK1082">
        <v>109.98</v>
      </c>
      <c r="EL1082">
        <v>51.51</v>
      </c>
      <c r="EM1082">
        <v>292.73</v>
      </c>
      <c r="EN1082">
        <v>188.84</v>
      </c>
      <c r="EO1082">
        <v>80.19</v>
      </c>
      <c r="EP1082">
        <v>25.5</v>
      </c>
      <c r="EQ1082">
        <v>259.3</v>
      </c>
      <c r="ER1082">
        <v>185.49</v>
      </c>
      <c r="ES1082">
        <v>211.15</v>
      </c>
      <c r="ET1082">
        <v>100</v>
      </c>
      <c r="EU1082">
        <v>160.13999999999999</v>
      </c>
    </row>
    <row r="1083" spans="1:151" x14ac:dyDescent="0.25">
      <c r="A1083" s="2">
        <v>42604</v>
      </c>
      <c r="B1083">
        <v>92.56</v>
      </c>
      <c r="C1083">
        <v>100</v>
      </c>
      <c r="D1083">
        <v>100</v>
      </c>
      <c r="E1083">
        <v>100</v>
      </c>
      <c r="F1083">
        <v>100</v>
      </c>
      <c r="K1083">
        <v>100</v>
      </c>
      <c r="R1083">
        <v>3.68</v>
      </c>
      <c r="AX1083">
        <v>100</v>
      </c>
      <c r="CC1083">
        <v>0.1</v>
      </c>
      <c r="CD1083">
        <v>33.56</v>
      </c>
      <c r="CE1083">
        <v>8.32</v>
      </c>
      <c r="CF1083">
        <v>81.040000000000006</v>
      </c>
      <c r="CG1083">
        <v>58.61</v>
      </c>
      <c r="CH1083">
        <v>13.13</v>
      </c>
      <c r="CI1083">
        <v>46.18</v>
      </c>
      <c r="CJ1083">
        <v>85.64</v>
      </c>
      <c r="CO1083">
        <v>163.85</v>
      </c>
      <c r="CP1083">
        <v>803.85</v>
      </c>
      <c r="CQ1083">
        <v>249.41</v>
      </c>
      <c r="CR1083">
        <v>51.87</v>
      </c>
      <c r="CS1083">
        <v>96.42</v>
      </c>
      <c r="CT1083">
        <v>5.64</v>
      </c>
      <c r="CV1083">
        <v>23.04</v>
      </c>
      <c r="CW1083">
        <v>47.97</v>
      </c>
      <c r="CX1083">
        <v>154.93</v>
      </c>
      <c r="CY1083">
        <v>29.97</v>
      </c>
      <c r="CZ1083">
        <v>345.46</v>
      </c>
      <c r="DA1083">
        <v>83.06</v>
      </c>
      <c r="DB1083">
        <v>5.39</v>
      </c>
      <c r="DC1083">
        <v>296.94</v>
      </c>
      <c r="DD1083">
        <v>171.8</v>
      </c>
      <c r="DE1083">
        <v>243.71</v>
      </c>
      <c r="DF1083">
        <v>7.38</v>
      </c>
      <c r="DG1083">
        <v>6.29</v>
      </c>
      <c r="DH1083">
        <v>8.49</v>
      </c>
      <c r="DI1083">
        <v>31.52</v>
      </c>
      <c r="DJ1083">
        <v>81.42</v>
      </c>
      <c r="DK1083">
        <v>75.13</v>
      </c>
      <c r="DL1083">
        <v>19.55</v>
      </c>
      <c r="DM1083">
        <v>81.69</v>
      </c>
      <c r="DN1083">
        <v>19.45</v>
      </c>
      <c r="DO1083">
        <v>80.97</v>
      </c>
      <c r="DP1083">
        <v>36</v>
      </c>
      <c r="DQ1083">
        <v>67.14</v>
      </c>
      <c r="DR1083">
        <v>25.99</v>
      </c>
      <c r="DS1083">
        <v>15.41</v>
      </c>
      <c r="DT1083">
        <v>44.65</v>
      </c>
      <c r="DU1083">
        <v>70.31</v>
      </c>
      <c r="DV1083">
        <v>122.02</v>
      </c>
      <c r="EA1083">
        <v>54.68</v>
      </c>
      <c r="EB1083">
        <v>41.06</v>
      </c>
      <c r="EC1083">
        <v>135.81</v>
      </c>
      <c r="EE1083">
        <v>32.119999999999997</v>
      </c>
      <c r="EF1083">
        <v>327.77</v>
      </c>
      <c r="EG1083">
        <v>23.43</v>
      </c>
      <c r="EH1083">
        <v>262.33</v>
      </c>
      <c r="EI1083">
        <v>131.6</v>
      </c>
      <c r="EJ1083">
        <v>17.309999999999999</v>
      </c>
      <c r="EK1083">
        <v>109.98</v>
      </c>
      <c r="EL1083">
        <v>51.51</v>
      </c>
      <c r="EM1083">
        <v>292.73</v>
      </c>
      <c r="EN1083">
        <v>188.84</v>
      </c>
      <c r="EO1083">
        <v>80.19</v>
      </c>
      <c r="EP1083">
        <v>25.5</v>
      </c>
      <c r="EQ1083">
        <v>259.3</v>
      </c>
      <c r="ER1083">
        <v>185.49</v>
      </c>
      <c r="ES1083">
        <v>211.15</v>
      </c>
      <c r="ET1083">
        <v>100</v>
      </c>
      <c r="EU1083">
        <v>160.13999999999999</v>
      </c>
    </row>
    <row r="1084" spans="1:151" x14ac:dyDescent="0.25">
      <c r="A1084" s="2">
        <v>42611</v>
      </c>
      <c r="B1084">
        <v>92.56</v>
      </c>
      <c r="C1084">
        <v>100</v>
      </c>
      <c r="D1084">
        <v>100</v>
      </c>
      <c r="E1084">
        <v>100</v>
      </c>
      <c r="F1084">
        <v>100</v>
      </c>
      <c r="K1084">
        <v>100</v>
      </c>
      <c r="R1084">
        <v>3.7</v>
      </c>
      <c r="AX1084">
        <v>100</v>
      </c>
      <c r="CC1084">
        <v>0.1</v>
      </c>
      <c r="CD1084">
        <v>33.56</v>
      </c>
      <c r="CE1084">
        <v>8.32</v>
      </c>
      <c r="CF1084">
        <v>81.040000000000006</v>
      </c>
      <c r="CG1084">
        <v>58.61</v>
      </c>
      <c r="CH1084">
        <v>13.13</v>
      </c>
      <c r="CI1084">
        <v>46.18</v>
      </c>
      <c r="CJ1084">
        <v>85.64</v>
      </c>
      <c r="CO1084">
        <v>163.85</v>
      </c>
      <c r="CP1084">
        <v>803.85</v>
      </c>
      <c r="CQ1084">
        <v>249.41</v>
      </c>
      <c r="CR1084">
        <v>51.87</v>
      </c>
      <c r="CS1084">
        <v>96.42</v>
      </c>
      <c r="CT1084">
        <v>5.64</v>
      </c>
      <c r="CV1084">
        <v>23.04</v>
      </c>
      <c r="CW1084">
        <v>47.97</v>
      </c>
      <c r="CX1084">
        <v>154.93</v>
      </c>
      <c r="CY1084">
        <v>29.97</v>
      </c>
      <c r="CZ1084">
        <v>345.46</v>
      </c>
      <c r="DA1084">
        <v>83.06</v>
      </c>
      <c r="DB1084">
        <v>5.39</v>
      </c>
      <c r="DC1084">
        <v>296.94</v>
      </c>
      <c r="DD1084">
        <v>171.8</v>
      </c>
      <c r="DE1084">
        <v>243.71</v>
      </c>
      <c r="DF1084">
        <v>7.38</v>
      </c>
      <c r="DG1084">
        <v>6.29</v>
      </c>
      <c r="DH1084">
        <v>8.49</v>
      </c>
      <c r="DI1084">
        <v>31.52</v>
      </c>
      <c r="DJ1084">
        <v>81.42</v>
      </c>
      <c r="DK1084">
        <v>75.13</v>
      </c>
      <c r="DL1084">
        <v>19.55</v>
      </c>
      <c r="DM1084">
        <v>81.69</v>
      </c>
      <c r="DN1084">
        <v>19.45</v>
      </c>
      <c r="DO1084">
        <v>80.97</v>
      </c>
      <c r="DP1084">
        <v>36</v>
      </c>
      <c r="DQ1084">
        <v>67.14</v>
      </c>
      <c r="DR1084">
        <v>25.99</v>
      </c>
      <c r="DS1084">
        <v>15.41</v>
      </c>
      <c r="DT1084">
        <v>44.65</v>
      </c>
      <c r="DU1084">
        <v>70.31</v>
      </c>
      <c r="DV1084">
        <v>122.02</v>
      </c>
      <c r="EA1084">
        <v>54.68</v>
      </c>
      <c r="EB1084">
        <v>41.06</v>
      </c>
      <c r="EC1084">
        <v>135.81</v>
      </c>
      <c r="EE1084">
        <v>32.119999999999997</v>
      </c>
      <c r="EF1084">
        <v>327.77</v>
      </c>
      <c r="EG1084">
        <v>23.43</v>
      </c>
      <c r="EH1084">
        <v>262.33</v>
      </c>
      <c r="EI1084">
        <v>131.6</v>
      </c>
      <c r="EJ1084">
        <v>17.309999999999999</v>
      </c>
      <c r="EK1084">
        <v>109.98</v>
      </c>
      <c r="EL1084">
        <v>51.51</v>
      </c>
      <c r="EM1084">
        <v>292.73</v>
      </c>
      <c r="EN1084">
        <v>188.84</v>
      </c>
      <c r="EO1084">
        <v>80.19</v>
      </c>
      <c r="EP1084">
        <v>25.5</v>
      </c>
      <c r="EQ1084">
        <v>259.3</v>
      </c>
      <c r="ER1084">
        <v>185.49</v>
      </c>
      <c r="ES1084">
        <v>211.15</v>
      </c>
      <c r="ET1084">
        <v>100</v>
      </c>
      <c r="EU1084">
        <v>160.13999999999999</v>
      </c>
    </row>
    <row r="1085" spans="1:151" x14ac:dyDescent="0.25">
      <c r="A1085" s="2">
        <v>42618</v>
      </c>
      <c r="B1085">
        <v>92.56</v>
      </c>
      <c r="C1085">
        <v>100</v>
      </c>
      <c r="D1085">
        <v>100</v>
      </c>
      <c r="E1085">
        <v>100</v>
      </c>
      <c r="F1085">
        <v>100</v>
      </c>
      <c r="K1085">
        <v>100</v>
      </c>
      <c r="R1085">
        <v>3.69</v>
      </c>
      <c r="AX1085">
        <v>100</v>
      </c>
      <c r="CC1085">
        <v>0.1</v>
      </c>
      <c r="CD1085">
        <v>33.56</v>
      </c>
      <c r="CE1085">
        <v>8.32</v>
      </c>
      <c r="CF1085">
        <v>81.040000000000006</v>
      </c>
      <c r="CG1085">
        <v>58.61</v>
      </c>
      <c r="CH1085">
        <v>13.13</v>
      </c>
      <c r="CI1085">
        <v>46.18</v>
      </c>
      <c r="CJ1085">
        <v>85.64</v>
      </c>
      <c r="CO1085">
        <v>163.85</v>
      </c>
      <c r="CP1085">
        <v>803.85</v>
      </c>
      <c r="CQ1085">
        <v>249.41</v>
      </c>
      <c r="CR1085">
        <v>51.87</v>
      </c>
      <c r="CS1085">
        <v>96.42</v>
      </c>
      <c r="CT1085">
        <v>5.64</v>
      </c>
      <c r="CV1085">
        <v>23.04</v>
      </c>
      <c r="CW1085">
        <v>47.97</v>
      </c>
      <c r="CX1085">
        <v>154.93</v>
      </c>
      <c r="CY1085">
        <v>29.97</v>
      </c>
      <c r="CZ1085">
        <v>345.46</v>
      </c>
      <c r="DA1085">
        <v>83.06</v>
      </c>
      <c r="DB1085">
        <v>5.39</v>
      </c>
      <c r="DC1085">
        <v>296.94</v>
      </c>
      <c r="DD1085">
        <v>171.8</v>
      </c>
      <c r="DE1085">
        <v>243.71</v>
      </c>
      <c r="DF1085">
        <v>7.38</v>
      </c>
      <c r="DG1085">
        <v>6.29</v>
      </c>
      <c r="DH1085">
        <v>8.49</v>
      </c>
      <c r="DI1085">
        <v>31.52</v>
      </c>
      <c r="DJ1085">
        <v>81.42</v>
      </c>
      <c r="DK1085">
        <v>75.13</v>
      </c>
      <c r="DL1085">
        <v>19.55</v>
      </c>
      <c r="DM1085">
        <v>81.69</v>
      </c>
      <c r="DN1085">
        <v>19.45</v>
      </c>
      <c r="DO1085">
        <v>80.97</v>
      </c>
      <c r="DP1085">
        <v>36</v>
      </c>
      <c r="DQ1085">
        <v>67.14</v>
      </c>
      <c r="DR1085">
        <v>25.99</v>
      </c>
      <c r="DS1085">
        <v>15.41</v>
      </c>
      <c r="DT1085">
        <v>44.65</v>
      </c>
      <c r="DU1085">
        <v>70.31</v>
      </c>
      <c r="DV1085">
        <v>122.02</v>
      </c>
      <c r="EA1085">
        <v>54.68</v>
      </c>
      <c r="EB1085">
        <v>41.06</v>
      </c>
      <c r="EC1085">
        <v>135.81</v>
      </c>
      <c r="EE1085">
        <v>32.119999999999997</v>
      </c>
      <c r="EF1085">
        <v>327.77</v>
      </c>
      <c r="EG1085">
        <v>23.43</v>
      </c>
      <c r="EH1085">
        <v>262.33</v>
      </c>
      <c r="EI1085">
        <v>131.6</v>
      </c>
      <c r="EJ1085">
        <v>17.309999999999999</v>
      </c>
      <c r="EK1085">
        <v>109.98</v>
      </c>
      <c r="EL1085">
        <v>51.51</v>
      </c>
      <c r="EM1085">
        <v>292.73</v>
      </c>
      <c r="EN1085">
        <v>188.84</v>
      </c>
      <c r="EO1085">
        <v>80.19</v>
      </c>
      <c r="EP1085">
        <v>25.5</v>
      </c>
      <c r="EQ1085">
        <v>259.3</v>
      </c>
      <c r="ER1085">
        <v>185.49</v>
      </c>
      <c r="ES1085">
        <v>211.15</v>
      </c>
      <c r="ET1085">
        <v>100</v>
      </c>
      <c r="EU1085">
        <v>160.13999999999999</v>
      </c>
    </row>
    <row r="1086" spans="1:151" x14ac:dyDescent="0.25">
      <c r="A1086" s="2">
        <v>42625</v>
      </c>
      <c r="B1086">
        <v>92.56</v>
      </c>
      <c r="C1086">
        <v>100</v>
      </c>
      <c r="D1086">
        <v>100</v>
      </c>
      <c r="E1086">
        <v>100</v>
      </c>
      <c r="F1086">
        <v>100</v>
      </c>
      <c r="K1086">
        <v>100</v>
      </c>
      <c r="R1086">
        <v>3.69</v>
      </c>
      <c r="AX1086">
        <v>100</v>
      </c>
      <c r="CC1086">
        <v>0.1</v>
      </c>
      <c r="CD1086">
        <v>33.56</v>
      </c>
      <c r="CE1086">
        <v>8.32</v>
      </c>
      <c r="CF1086">
        <v>81.040000000000006</v>
      </c>
      <c r="CG1086">
        <v>58.61</v>
      </c>
      <c r="CH1086">
        <v>13.13</v>
      </c>
      <c r="CI1086">
        <v>46.18</v>
      </c>
      <c r="CJ1086">
        <v>85.64</v>
      </c>
      <c r="CO1086">
        <v>163.85</v>
      </c>
      <c r="CP1086">
        <v>803.85</v>
      </c>
      <c r="CQ1086">
        <v>249.41</v>
      </c>
      <c r="CR1086">
        <v>51.87</v>
      </c>
      <c r="CS1086">
        <v>96.42</v>
      </c>
      <c r="CT1086">
        <v>5.64</v>
      </c>
      <c r="CV1086">
        <v>23.04</v>
      </c>
      <c r="CW1086">
        <v>47.97</v>
      </c>
      <c r="CX1086">
        <v>154.93</v>
      </c>
      <c r="CY1086">
        <v>29.97</v>
      </c>
      <c r="CZ1086">
        <v>345.46</v>
      </c>
      <c r="DA1086">
        <v>83.06</v>
      </c>
      <c r="DB1086">
        <v>5.39</v>
      </c>
      <c r="DC1086">
        <v>296.94</v>
      </c>
      <c r="DD1086">
        <v>171.8</v>
      </c>
      <c r="DE1086">
        <v>243.71</v>
      </c>
      <c r="DF1086">
        <v>7.38</v>
      </c>
      <c r="DG1086">
        <v>6.29</v>
      </c>
      <c r="DH1086">
        <v>8.49</v>
      </c>
      <c r="DI1086">
        <v>31.52</v>
      </c>
      <c r="DJ1086">
        <v>81.42</v>
      </c>
      <c r="DK1086">
        <v>75.13</v>
      </c>
      <c r="DL1086">
        <v>19.55</v>
      </c>
      <c r="DM1086">
        <v>81.69</v>
      </c>
      <c r="DN1086">
        <v>19.45</v>
      </c>
      <c r="DO1086">
        <v>80.97</v>
      </c>
      <c r="DP1086">
        <v>36</v>
      </c>
      <c r="DQ1086">
        <v>67.14</v>
      </c>
      <c r="DR1086">
        <v>25.99</v>
      </c>
      <c r="DS1086">
        <v>15.41</v>
      </c>
      <c r="DT1086">
        <v>44.65</v>
      </c>
      <c r="DU1086">
        <v>70.31</v>
      </c>
      <c r="DV1086">
        <v>122.02</v>
      </c>
      <c r="EA1086">
        <v>54.68</v>
      </c>
      <c r="EB1086">
        <v>41.06</v>
      </c>
      <c r="EC1086">
        <v>135.81</v>
      </c>
      <c r="EE1086">
        <v>32.119999999999997</v>
      </c>
      <c r="EF1086">
        <v>327.77</v>
      </c>
      <c r="EG1086">
        <v>23.43</v>
      </c>
      <c r="EH1086">
        <v>262.33</v>
      </c>
      <c r="EI1086">
        <v>131.6</v>
      </c>
      <c r="EJ1086">
        <v>17.309999999999999</v>
      </c>
      <c r="EK1086">
        <v>109.98</v>
      </c>
      <c r="EL1086">
        <v>51.51</v>
      </c>
      <c r="EM1086">
        <v>292.73</v>
      </c>
      <c r="EN1086">
        <v>188.84</v>
      </c>
      <c r="EO1086">
        <v>80.19</v>
      </c>
      <c r="EP1086">
        <v>25.5</v>
      </c>
      <c r="EQ1086">
        <v>259.3</v>
      </c>
      <c r="ER1086">
        <v>185.49</v>
      </c>
      <c r="ES1086">
        <v>211.15</v>
      </c>
      <c r="ET1086">
        <v>100</v>
      </c>
      <c r="EU1086">
        <v>160.13999999999999</v>
      </c>
    </row>
    <row r="1087" spans="1:151" x14ac:dyDescent="0.25">
      <c r="A1087" s="2">
        <v>42632</v>
      </c>
      <c r="B1087">
        <v>92.56</v>
      </c>
      <c r="C1087">
        <v>100</v>
      </c>
      <c r="D1087">
        <v>100</v>
      </c>
      <c r="E1087">
        <v>100</v>
      </c>
      <c r="F1087">
        <v>100</v>
      </c>
      <c r="K1087">
        <v>100</v>
      </c>
      <c r="R1087">
        <v>3.87</v>
      </c>
      <c r="AX1087">
        <v>100</v>
      </c>
      <c r="CC1087">
        <v>0.1</v>
      </c>
      <c r="CD1087">
        <v>33.56</v>
      </c>
      <c r="CE1087">
        <v>8.32</v>
      </c>
      <c r="CF1087">
        <v>81.040000000000006</v>
      </c>
      <c r="CG1087">
        <v>58.61</v>
      </c>
      <c r="CH1087">
        <v>13.13</v>
      </c>
      <c r="CI1087">
        <v>46.18</v>
      </c>
      <c r="CJ1087">
        <v>85.64</v>
      </c>
      <c r="CO1087">
        <v>163.85</v>
      </c>
      <c r="CP1087">
        <v>803.85</v>
      </c>
      <c r="CQ1087">
        <v>249.41</v>
      </c>
      <c r="CR1087">
        <v>51.87</v>
      </c>
      <c r="CS1087">
        <v>96.42</v>
      </c>
      <c r="CT1087">
        <v>5.64</v>
      </c>
      <c r="CV1087">
        <v>23.04</v>
      </c>
      <c r="CW1087">
        <v>47.97</v>
      </c>
      <c r="CX1087">
        <v>154.93</v>
      </c>
      <c r="CY1087">
        <v>29.97</v>
      </c>
      <c r="CZ1087">
        <v>345.46</v>
      </c>
      <c r="DA1087">
        <v>83.06</v>
      </c>
      <c r="DB1087">
        <v>5.39</v>
      </c>
      <c r="DC1087">
        <v>296.94</v>
      </c>
      <c r="DD1087">
        <v>171.8</v>
      </c>
      <c r="DE1087">
        <v>243.71</v>
      </c>
      <c r="DF1087">
        <v>7.38</v>
      </c>
      <c r="DG1087">
        <v>6.29</v>
      </c>
      <c r="DH1087">
        <v>8.49</v>
      </c>
      <c r="DI1087">
        <v>31.52</v>
      </c>
      <c r="DJ1087">
        <v>81.42</v>
      </c>
      <c r="DK1087">
        <v>75.13</v>
      </c>
      <c r="DL1087">
        <v>19.55</v>
      </c>
      <c r="DM1087">
        <v>81.69</v>
      </c>
      <c r="DN1087">
        <v>19.45</v>
      </c>
      <c r="DO1087">
        <v>80.97</v>
      </c>
      <c r="DP1087">
        <v>36</v>
      </c>
      <c r="DQ1087">
        <v>67.14</v>
      </c>
      <c r="DR1087">
        <v>25.99</v>
      </c>
      <c r="DS1087">
        <v>15.41</v>
      </c>
      <c r="DT1087">
        <v>44.65</v>
      </c>
      <c r="DU1087">
        <v>70.31</v>
      </c>
      <c r="DV1087">
        <v>122.02</v>
      </c>
      <c r="EA1087">
        <v>54.68</v>
      </c>
      <c r="EB1087">
        <v>41.06</v>
      </c>
      <c r="EC1087">
        <v>135.81</v>
      </c>
      <c r="EE1087">
        <v>32.119999999999997</v>
      </c>
      <c r="EF1087">
        <v>327.77</v>
      </c>
      <c r="EG1087">
        <v>23.43</v>
      </c>
      <c r="EH1087">
        <v>262.33</v>
      </c>
      <c r="EI1087">
        <v>131.6</v>
      </c>
      <c r="EJ1087">
        <v>17.309999999999999</v>
      </c>
      <c r="EK1087">
        <v>109.98</v>
      </c>
      <c r="EL1087">
        <v>51.51</v>
      </c>
      <c r="EM1087">
        <v>292.73</v>
      </c>
      <c r="EN1087">
        <v>188.84</v>
      </c>
      <c r="EO1087">
        <v>80.19</v>
      </c>
      <c r="EP1087">
        <v>25.5</v>
      </c>
      <c r="EQ1087">
        <v>259.3</v>
      </c>
      <c r="ER1087">
        <v>185.49</v>
      </c>
      <c r="ES1087">
        <v>211.15</v>
      </c>
      <c r="ET1087">
        <v>100</v>
      </c>
      <c r="EU1087">
        <v>160.13999999999999</v>
      </c>
    </row>
    <row r="1088" spans="1:151" x14ac:dyDescent="0.25">
      <c r="A1088" s="2">
        <v>42639</v>
      </c>
      <c r="B1088">
        <v>92.56</v>
      </c>
      <c r="C1088">
        <v>100</v>
      </c>
      <c r="D1088">
        <v>100</v>
      </c>
      <c r="E1088">
        <v>100</v>
      </c>
      <c r="F1088">
        <v>100</v>
      </c>
      <c r="K1088">
        <v>100</v>
      </c>
      <c r="R1088">
        <v>4.25</v>
      </c>
      <c r="AX1088">
        <v>100</v>
      </c>
      <c r="CC1088">
        <v>0.1</v>
      </c>
      <c r="CD1088">
        <v>33.56</v>
      </c>
      <c r="CE1088">
        <v>8.32</v>
      </c>
      <c r="CF1088">
        <v>81.040000000000006</v>
      </c>
      <c r="CG1088">
        <v>58.61</v>
      </c>
      <c r="CH1088">
        <v>13.13</v>
      </c>
      <c r="CI1088">
        <v>46.18</v>
      </c>
      <c r="CJ1088">
        <v>85.64</v>
      </c>
      <c r="CO1088">
        <v>163.85</v>
      </c>
      <c r="CP1088">
        <v>803.85</v>
      </c>
      <c r="CQ1088">
        <v>249.41</v>
      </c>
      <c r="CR1088">
        <v>51.87</v>
      </c>
      <c r="CS1088">
        <v>96.42</v>
      </c>
      <c r="CT1088">
        <v>5.64</v>
      </c>
      <c r="CV1088">
        <v>23.04</v>
      </c>
      <c r="CW1088">
        <v>47.97</v>
      </c>
      <c r="CX1088">
        <v>154.93</v>
      </c>
      <c r="CY1088">
        <v>29.97</v>
      </c>
      <c r="CZ1088">
        <v>345.46</v>
      </c>
      <c r="DA1088">
        <v>83.06</v>
      </c>
      <c r="DB1088">
        <v>5.39</v>
      </c>
      <c r="DC1088">
        <v>296.94</v>
      </c>
      <c r="DD1088">
        <v>171.8</v>
      </c>
      <c r="DE1088">
        <v>243.71</v>
      </c>
      <c r="DF1088">
        <v>7.38</v>
      </c>
      <c r="DG1088">
        <v>6.29</v>
      </c>
      <c r="DH1088">
        <v>8.49</v>
      </c>
      <c r="DI1088">
        <v>31.52</v>
      </c>
      <c r="DJ1088">
        <v>81.42</v>
      </c>
      <c r="DK1088">
        <v>75.13</v>
      </c>
      <c r="DL1088">
        <v>19.55</v>
      </c>
      <c r="DM1088">
        <v>81.69</v>
      </c>
      <c r="DN1088">
        <v>19.45</v>
      </c>
      <c r="DO1088">
        <v>80.97</v>
      </c>
      <c r="DP1088">
        <v>36</v>
      </c>
      <c r="DQ1088">
        <v>67.14</v>
      </c>
      <c r="DR1088">
        <v>25.99</v>
      </c>
      <c r="DS1088">
        <v>15.41</v>
      </c>
      <c r="DT1088">
        <v>44.65</v>
      </c>
      <c r="DU1088">
        <v>70.31</v>
      </c>
      <c r="DV1088">
        <v>122.02</v>
      </c>
      <c r="EA1088">
        <v>54.68</v>
      </c>
      <c r="EB1088">
        <v>41.06</v>
      </c>
      <c r="EC1088">
        <v>135.81</v>
      </c>
      <c r="EE1088">
        <v>32.119999999999997</v>
      </c>
      <c r="EF1088">
        <v>327.77</v>
      </c>
      <c r="EG1088">
        <v>23.43</v>
      </c>
      <c r="EH1088">
        <v>262.33</v>
      </c>
      <c r="EI1088">
        <v>131.6</v>
      </c>
      <c r="EJ1088">
        <v>17.309999999999999</v>
      </c>
      <c r="EK1088">
        <v>109.98</v>
      </c>
      <c r="EL1088">
        <v>51.51</v>
      </c>
      <c r="EM1088">
        <v>292.73</v>
      </c>
      <c r="EN1088">
        <v>188.84</v>
      </c>
      <c r="EO1088">
        <v>80.19</v>
      </c>
      <c r="EP1088">
        <v>25.5</v>
      </c>
      <c r="EQ1088">
        <v>259.3</v>
      </c>
      <c r="ER1088">
        <v>185.49</v>
      </c>
      <c r="ES1088">
        <v>211.15</v>
      </c>
      <c r="ET1088">
        <v>100</v>
      </c>
      <c r="EU1088">
        <v>160.13999999999999</v>
      </c>
    </row>
    <row r="1089" spans="1:151" x14ac:dyDescent="0.25">
      <c r="A1089" s="2">
        <v>42646</v>
      </c>
      <c r="B1089">
        <v>92.56</v>
      </c>
      <c r="C1089">
        <v>100</v>
      </c>
      <c r="D1089">
        <v>100</v>
      </c>
      <c r="E1089">
        <v>100</v>
      </c>
      <c r="F1089">
        <v>100</v>
      </c>
      <c r="K1089">
        <v>100</v>
      </c>
      <c r="R1089">
        <v>4.3499999999999996</v>
      </c>
      <c r="AX1089">
        <v>100</v>
      </c>
      <c r="CC1089">
        <v>0.1</v>
      </c>
      <c r="CD1089">
        <v>33.56</v>
      </c>
      <c r="CE1089">
        <v>8.32</v>
      </c>
      <c r="CF1089">
        <v>81.040000000000006</v>
      </c>
      <c r="CG1089">
        <v>58.61</v>
      </c>
      <c r="CH1089">
        <v>13.13</v>
      </c>
      <c r="CI1089">
        <v>46.18</v>
      </c>
      <c r="CJ1089">
        <v>85.64</v>
      </c>
      <c r="CO1089">
        <v>163.85</v>
      </c>
      <c r="CP1089">
        <v>803.85</v>
      </c>
      <c r="CQ1089">
        <v>249.41</v>
      </c>
      <c r="CR1089">
        <v>51.87</v>
      </c>
      <c r="CS1089">
        <v>96.42</v>
      </c>
      <c r="CT1089">
        <v>5.64</v>
      </c>
      <c r="CV1089">
        <v>23.04</v>
      </c>
      <c r="CW1089">
        <v>47.97</v>
      </c>
      <c r="CX1089">
        <v>154.93</v>
      </c>
      <c r="CY1089">
        <v>29.97</v>
      </c>
      <c r="CZ1089">
        <v>345.46</v>
      </c>
      <c r="DA1089">
        <v>83.06</v>
      </c>
      <c r="DB1089">
        <v>5.39</v>
      </c>
      <c r="DC1089">
        <v>296.94</v>
      </c>
      <c r="DD1089">
        <v>171.8</v>
      </c>
      <c r="DE1089">
        <v>243.71</v>
      </c>
      <c r="DF1089">
        <v>7.38</v>
      </c>
      <c r="DG1089">
        <v>6.29</v>
      </c>
      <c r="DH1089">
        <v>8.49</v>
      </c>
      <c r="DI1089">
        <v>31.52</v>
      </c>
      <c r="DJ1089">
        <v>81.42</v>
      </c>
      <c r="DK1089">
        <v>75.13</v>
      </c>
      <c r="DL1089">
        <v>19.55</v>
      </c>
      <c r="DM1089">
        <v>81.69</v>
      </c>
      <c r="DN1089">
        <v>19.45</v>
      </c>
      <c r="DO1089">
        <v>80.97</v>
      </c>
      <c r="DP1089">
        <v>36</v>
      </c>
      <c r="DQ1089">
        <v>67.14</v>
      </c>
      <c r="DR1089">
        <v>25.99</v>
      </c>
      <c r="DS1089">
        <v>15.41</v>
      </c>
      <c r="DT1089">
        <v>44.65</v>
      </c>
      <c r="DU1089">
        <v>70.31</v>
      </c>
      <c r="DV1089">
        <v>122.02</v>
      </c>
      <c r="EA1089">
        <v>54.68</v>
      </c>
      <c r="EB1089">
        <v>41.06</v>
      </c>
      <c r="EC1089">
        <v>135.81</v>
      </c>
      <c r="EE1089">
        <v>32.119999999999997</v>
      </c>
      <c r="EF1089">
        <v>327.77</v>
      </c>
      <c r="EG1089">
        <v>23.43</v>
      </c>
      <c r="EH1089">
        <v>262.33</v>
      </c>
      <c r="EI1089">
        <v>131.6</v>
      </c>
      <c r="EJ1089">
        <v>17.309999999999999</v>
      </c>
      <c r="EK1089">
        <v>109.98</v>
      </c>
      <c r="EL1089">
        <v>51.51</v>
      </c>
      <c r="EM1089">
        <v>292.73</v>
      </c>
      <c r="EN1089">
        <v>188.84</v>
      </c>
      <c r="EO1089">
        <v>80.19</v>
      </c>
      <c r="EP1089">
        <v>25.5</v>
      </c>
      <c r="EQ1089">
        <v>259.3</v>
      </c>
      <c r="ER1089">
        <v>185.49</v>
      </c>
      <c r="ES1089">
        <v>211.15</v>
      </c>
      <c r="ET1089">
        <v>100</v>
      </c>
      <c r="EU1089">
        <v>160.13999999999999</v>
      </c>
    </row>
    <row r="1090" spans="1:151" x14ac:dyDescent="0.25">
      <c r="A1090" s="2">
        <v>42653</v>
      </c>
      <c r="B1090">
        <v>92.56</v>
      </c>
      <c r="C1090">
        <v>100</v>
      </c>
      <c r="D1090">
        <v>100</v>
      </c>
      <c r="E1090">
        <v>100</v>
      </c>
      <c r="F1090">
        <v>100</v>
      </c>
      <c r="K1090">
        <v>100</v>
      </c>
      <c r="R1090">
        <v>4.6399999999999997</v>
      </c>
      <c r="AX1090">
        <v>100</v>
      </c>
      <c r="CC1090">
        <v>0.1</v>
      </c>
      <c r="CD1090">
        <v>33.56</v>
      </c>
      <c r="CE1090">
        <v>8.32</v>
      </c>
      <c r="CF1090">
        <v>81.040000000000006</v>
      </c>
      <c r="CG1090">
        <v>58.61</v>
      </c>
      <c r="CH1090">
        <v>13.13</v>
      </c>
      <c r="CI1090">
        <v>46.18</v>
      </c>
      <c r="CJ1090">
        <v>85.64</v>
      </c>
      <c r="CO1090">
        <v>163.85</v>
      </c>
      <c r="CP1090">
        <v>803.85</v>
      </c>
      <c r="CQ1090">
        <v>249.41</v>
      </c>
      <c r="CR1090">
        <v>51.87</v>
      </c>
      <c r="CS1090">
        <v>96.42</v>
      </c>
      <c r="CT1090">
        <v>5.64</v>
      </c>
      <c r="CV1090">
        <v>23.04</v>
      </c>
      <c r="CW1090">
        <v>47.97</v>
      </c>
      <c r="CX1090">
        <v>154.93</v>
      </c>
      <c r="CY1090">
        <v>29.97</v>
      </c>
      <c r="CZ1090">
        <v>345.46</v>
      </c>
      <c r="DA1090">
        <v>83.06</v>
      </c>
      <c r="DB1090">
        <v>5.39</v>
      </c>
      <c r="DC1090">
        <v>296.94</v>
      </c>
      <c r="DD1090">
        <v>171.8</v>
      </c>
      <c r="DE1090">
        <v>243.71</v>
      </c>
      <c r="DF1090">
        <v>7.38</v>
      </c>
      <c r="DG1090">
        <v>6.29</v>
      </c>
      <c r="DH1090">
        <v>8.49</v>
      </c>
      <c r="DI1090">
        <v>31.52</v>
      </c>
      <c r="DJ1090">
        <v>81.42</v>
      </c>
      <c r="DK1090">
        <v>75.13</v>
      </c>
      <c r="DL1090">
        <v>19.55</v>
      </c>
      <c r="DM1090">
        <v>81.69</v>
      </c>
      <c r="DN1090">
        <v>19.45</v>
      </c>
      <c r="DO1090">
        <v>80.97</v>
      </c>
      <c r="DP1090">
        <v>36</v>
      </c>
      <c r="DQ1090">
        <v>67.14</v>
      </c>
      <c r="DR1090">
        <v>25.99</v>
      </c>
      <c r="DS1090">
        <v>15.41</v>
      </c>
      <c r="DT1090">
        <v>44.65</v>
      </c>
      <c r="DU1090">
        <v>70.31</v>
      </c>
      <c r="DV1090">
        <v>122.02</v>
      </c>
      <c r="EA1090">
        <v>54.68</v>
      </c>
      <c r="EB1090">
        <v>41.06</v>
      </c>
      <c r="EC1090">
        <v>135.81</v>
      </c>
      <c r="EE1090">
        <v>32.119999999999997</v>
      </c>
      <c r="EF1090">
        <v>327.77</v>
      </c>
      <c r="EG1090">
        <v>23.43</v>
      </c>
      <c r="EH1090">
        <v>262.33</v>
      </c>
      <c r="EI1090">
        <v>131.6</v>
      </c>
      <c r="EJ1090">
        <v>17.309999999999999</v>
      </c>
      <c r="EK1090">
        <v>109.98</v>
      </c>
      <c r="EL1090">
        <v>51.51</v>
      </c>
      <c r="EM1090">
        <v>292.73</v>
      </c>
      <c r="EN1090">
        <v>188.84</v>
      </c>
      <c r="EO1090">
        <v>80.19</v>
      </c>
      <c r="EP1090">
        <v>25.5</v>
      </c>
      <c r="EQ1090">
        <v>259.3</v>
      </c>
      <c r="ER1090">
        <v>185.49</v>
      </c>
      <c r="ES1090">
        <v>211.15</v>
      </c>
      <c r="ET1090">
        <v>100</v>
      </c>
      <c r="EU1090">
        <v>160.13999999999999</v>
      </c>
    </row>
    <row r="1091" spans="1:151" x14ac:dyDescent="0.25">
      <c r="A1091" s="2">
        <v>42660</v>
      </c>
      <c r="B1091">
        <v>92.56</v>
      </c>
      <c r="C1091">
        <v>100</v>
      </c>
      <c r="D1091">
        <v>100</v>
      </c>
      <c r="E1091">
        <v>100</v>
      </c>
      <c r="F1091">
        <v>100</v>
      </c>
      <c r="K1091">
        <v>100</v>
      </c>
      <c r="R1091">
        <v>4.6900000000000004</v>
      </c>
      <c r="AX1091">
        <v>100</v>
      </c>
      <c r="CC1091">
        <v>0.1</v>
      </c>
      <c r="CD1091">
        <v>33.56</v>
      </c>
      <c r="CE1091">
        <v>8.32</v>
      </c>
      <c r="CF1091">
        <v>81.040000000000006</v>
      </c>
      <c r="CG1091">
        <v>58.61</v>
      </c>
      <c r="CH1091">
        <v>13.13</v>
      </c>
      <c r="CI1091">
        <v>46.18</v>
      </c>
      <c r="CJ1091">
        <v>85.64</v>
      </c>
      <c r="CO1091">
        <v>163.85</v>
      </c>
      <c r="CP1091">
        <v>803.85</v>
      </c>
      <c r="CQ1091">
        <v>249.41</v>
      </c>
      <c r="CR1091">
        <v>51.87</v>
      </c>
      <c r="CS1091">
        <v>96.42</v>
      </c>
      <c r="CT1091">
        <v>5.64</v>
      </c>
      <c r="CV1091">
        <v>23.04</v>
      </c>
      <c r="CW1091">
        <v>47.97</v>
      </c>
      <c r="CX1091">
        <v>154.93</v>
      </c>
      <c r="CY1091">
        <v>29.97</v>
      </c>
      <c r="CZ1091">
        <v>345.46</v>
      </c>
      <c r="DA1091">
        <v>83.06</v>
      </c>
      <c r="DB1091">
        <v>5.39</v>
      </c>
      <c r="DC1091">
        <v>296.94</v>
      </c>
      <c r="DD1091">
        <v>171.8</v>
      </c>
      <c r="DE1091">
        <v>243.71</v>
      </c>
      <c r="DF1091">
        <v>7.38</v>
      </c>
      <c r="DG1091">
        <v>6.29</v>
      </c>
      <c r="DH1091">
        <v>8.49</v>
      </c>
      <c r="DI1091">
        <v>31.52</v>
      </c>
      <c r="DJ1091">
        <v>81.42</v>
      </c>
      <c r="DK1091">
        <v>75.13</v>
      </c>
      <c r="DL1091">
        <v>19.55</v>
      </c>
      <c r="DM1091">
        <v>81.69</v>
      </c>
      <c r="DN1091">
        <v>19.45</v>
      </c>
      <c r="DO1091">
        <v>80.97</v>
      </c>
      <c r="DP1091">
        <v>36</v>
      </c>
      <c r="DQ1091">
        <v>67.14</v>
      </c>
      <c r="DR1091">
        <v>25.99</v>
      </c>
      <c r="DS1091">
        <v>15.41</v>
      </c>
      <c r="DT1091">
        <v>44.65</v>
      </c>
      <c r="DU1091">
        <v>70.31</v>
      </c>
      <c r="DV1091">
        <v>122.02</v>
      </c>
      <c r="EA1091">
        <v>54.68</v>
      </c>
      <c r="EB1091">
        <v>41.06</v>
      </c>
      <c r="EC1091">
        <v>135.81</v>
      </c>
      <c r="EE1091">
        <v>32.119999999999997</v>
      </c>
      <c r="EF1091">
        <v>327.77</v>
      </c>
      <c r="EG1091">
        <v>23.43</v>
      </c>
      <c r="EH1091">
        <v>262.33</v>
      </c>
      <c r="EI1091">
        <v>131.6</v>
      </c>
      <c r="EJ1091">
        <v>17.309999999999999</v>
      </c>
      <c r="EK1091">
        <v>109.98</v>
      </c>
      <c r="EL1091">
        <v>51.51</v>
      </c>
      <c r="EM1091">
        <v>292.73</v>
      </c>
      <c r="EN1091">
        <v>188.84</v>
      </c>
      <c r="EO1091">
        <v>80.19</v>
      </c>
      <c r="EP1091">
        <v>25.5</v>
      </c>
      <c r="EQ1091">
        <v>259.3</v>
      </c>
      <c r="ER1091">
        <v>185.49</v>
      </c>
      <c r="ES1091">
        <v>211.15</v>
      </c>
      <c r="ET1091">
        <v>100</v>
      </c>
      <c r="EU1091">
        <v>160.13999999999999</v>
      </c>
    </row>
    <row r="1092" spans="1:151" x14ac:dyDescent="0.25">
      <c r="A1092" s="2">
        <v>42667</v>
      </c>
      <c r="B1092">
        <v>92.56</v>
      </c>
      <c r="C1092">
        <v>100</v>
      </c>
      <c r="D1092">
        <v>100</v>
      </c>
      <c r="E1092">
        <v>100</v>
      </c>
      <c r="F1092">
        <v>100</v>
      </c>
      <c r="K1092">
        <v>100</v>
      </c>
      <c r="R1092">
        <v>4.8899999999999997</v>
      </c>
      <c r="AX1092">
        <v>100</v>
      </c>
      <c r="CC1092">
        <v>0.1</v>
      </c>
      <c r="CD1092">
        <v>33.56</v>
      </c>
      <c r="CE1092">
        <v>8.32</v>
      </c>
      <c r="CF1092">
        <v>81.040000000000006</v>
      </c>
      <c r="CG1092">
        <v>58.61</v>
      </c>
      <c r="CH1092">
        <v>13.13</v>
      </c>
      <c r="CI1092">
        <v>46.18</v>
      </c>
      <c r="CJ1092">
        <v>85.64</v>
      </c>
      <c r="CO1092">
        <v>163.85</v>
      </c>
      <c r="CP1092">
        <v>803.85</v>
      </c>
      <c r="CQ1092">
        <v>249.41</v>
      </c>
      <c r="CR1092">
        <v>51.87</v>
      </c>
      <c r="CS1092">
        <v>96.42</v>
      </c>
      <c r="CT1092">
        <v>5.64</v>
      </c>
      <c r="CV1092">
        <v>23.04</v>
      </c>
      <c r="CW1092">
        <v>47.97</v>
      </c>
      <c r="CX1092">
        <v>154.93</v>
      </c>
      <c r="CY1092">
        <v>29.97</v>
      </c>
      <c r="CZ1092">
        <v>345.46</v>
      </c>
      <c r="DA1092">
        <v>83.06</v>
      </c>
      <c r="DB1092">
        <v>5.39</v>
      </c>
      <c r="DC1092">
        <v>296.94</v>
      </c>
      <c r="DD1092">
        <v>171.8</v>
      </c>
      <c r="DE1092">
        <v>243.71</v>
      </c>
      <c r="DF1092">
        <v>7.38</v>
      </c>
      <c r="DG1092">
        <v>6.29</v>
      </c>
      <c r="DH1092">
        <v>8.49</v>
      </c>
      <c r="DI1092">
        <v>31.52</v>
      </c>
      <c r="DJ1092">
        <v>81.42</v>
      </c>
      <c r="DK1092">
        <v>75.13</v>
      </c>
      <c r="DL1092">
        <v>19.55</v>
      </c>
      <c r="DM1092">
        <v>81.69</v>
      </c>
      <c r="DN1092">
        <v>19.45</v>
      </c>
      <c r="DO1092">
        <v>80.97</v>
      </c>
      <c r="DP1092">
        <v>36</v>
      </c>
      <c r="DQ1092">
        <v>67.14</v>
      </c>
      <c r="DR1092">
        <v>25.99</v>
      </c>
      <c r="DS1092">
        <v>15.41</v>
      </c>
      <c r="DT1092">
        <v>44.65</v>
      </c>
      <c r="DU1092">
        <v>70.31</v>
      </c>
      <c r="DV1092">
        <v>122.02</v>
      </c>
      <c r="EA1092">
        <v>54.68</v>
      </c>
      <c r="EB1092">
        <v>41.06</v>
      </c>
      <c r="EC1092">
        <v>135.81</v>
      </c>
      <c r="EE1092">
        <v>32.119999999999997</v>
      </c>
      <c r="EF1092">
        <v>327.77</v>
      </c>
      <c r="EG1092">
        <v>23.43</v>
      </c>
      <c r="EH1092">
        <v>262.33</v>
      </c>
      <c r="EI1092">
        <v>131.6</v>
      </c>
      <c r="EJ1092">
        <v>17.309999999999999</v>
      </c>
      <c r="EK1092">
        <v>109.98</v>
      </c>
      <c r="EL1092">
        <v>51.51</v>
      </c>
      <c r="EM1092">
        <v>292.73</v>
      </c>
      <c r="EN1092">
        <v>188.84</v>
      </c>
      <c r="EO1092">
        <v>80.19</v>
      </c>
      <c r="EP1092">
        <v>25.5</v>
      </c>
      <c r="EQ1092">
        <v>259.3</v>
      </c>
      <c r="ER1092">
        <v>185.49</v>
      </c>
      <c r="ES1092">
        <v>211.15</v>
      </c>
      <c r="ET1092">
        <v>100</v>
      </c>
      <c r="EU1092">
        <v>160.13999999999999</v>
      </c>
    </row>
    <row r="1093" spans="1:151" x14ac:dyDescent="0.25">
      <c r="A1093" s="2">
        <v>42674</v>
      </c>
      <c r="B1093">
        <v>92.56</v>
      </c>
      <c r="C1093">
        <v>100</v>
      </c>
      <c r="D1093">
        <v>100</v>
      </c>
      <c r="E1093">
        <v>100</v>
      </c>
      <c r="F1093">
        <v>100</v>
      </c>
      <c r="K1093">
        <v>100</v>
      </c>
      <c r="R1093">
        <v>4.84</v>
      </c>
      <c r="AX1093">
        <v>100</v>
      </c>
      <c r="CC1093">
        <v>0.1</v>
      </c>
      <c r="CD1093">
        <v>33.56</v>
      </c>
      <c r="CE1093">
        <v>8.32</v>
      </c>
      <c r="CF1093">
        <v>81.040000000000006</v>
      </c>
      <c r="CG1093">
        <v>58.61</v>
      </c>
      <c r="CH1093">
        <v>13.13</v>
      </c>
      <c r="CI1093">
        <v>46.18</v>
      </c>
      <c r="CJ1093">
        <v>85.64</v>
      </c>
      <c r="CO1093">
        <v>163.85</v>
      </c>
      <c r="CP1093">
        <v>803.85</v>
      </c>
      <c r="CQ1093">
        <v>249.41</v>
      </c>
      <c r="CR1093">
        <v>51.87</v>
      </c>
      <c r="CS1093">
        <v>96.42</v>
      </c>
      <c r="CT1093">
        <v>5.64</v>
      </c>
      <c r="CV1093">
        <v>23.04</v>
      </c>
      <c r="CW1093">
        <v>47.97</v>
      </c>
      <c r="CX1093">
        <v>154.93</v>
      </c>
      <c r="CY1093">
        <v>29.97</v>
      </c>
      <c r="CZ1093">
        <v>345.46</v>
      </c>
      <c r="DA1093">
        <v>83.06</v>
      </c>
      <c r="DB1093">
        <v>5.39</v>
      </c>
      <c r="DC1093">
        <v>296.94</v>
      </c>
      <c r="DD1093">
        <v>171.8</v>
      </c>
      <c r="DE1093">
        <v>243.71</v>
      </c>
      <c r="DF1093">
        <v>7.38</v>
      </c>
      <c r="DG1093">
        <v>6.29</v>
      </c>
      <c r="DH1093">
        <v>8.49</v>
      </c>
      <c r="DI1093">
        <v>31.52</v>
      </c>
      <c r="DJ1093">
        <v>81.42</v>
      </c>
      <c r="DK1093">
        <v>75.13</v>
      </c>
      <c r="DL1093">
        <v>19.55</v>
      </c>
      <c r="DM1093">
        <v>81.69</v>
      </c>
      <c r="DN1093">
        <v>19.45</v>
      </c>
      <c r="DO1093">
        <v>80.97</v>
      </c>
      <c r="DP1093">
        <v>36</v>
      </c>
      <c r="DQ1093">
        <v>67.14</v>
      </c>
      <c r="DR1093">
        <v>25.99</v>
      </c>
      <c r="DS1093">
        <v>15.41</v>
      </c>
      <c r="DT1093">
        <v>44.65</v>
      </c>
      <c r="DU1093">
        <v>70.31</v>
      </c>
      <c r="DV1093">
        <v>122.02</v>
      </c>
      <c r="EA1093">
        <v>54.68</v>
      </c>
      <c r="EB1093">
        <v>41.06</v>
      </c>
      <c r="EC1093">
        <v>135.81</v>
      </c>
      <c r="EE1093">
        <v>32.119999999999997</v>
      </c>
      <c r="EF1093">
        <v>327.77</v>
      </c>
      <c r="EG1093">
        <v>23.43</v>
      </c>
      <c r="EH1093">
        <v>262.33</v>
      </c>
      <c r="EI1093">
        <v>131.6</v>
      </c>
      <c r="EJ1093">
        <v>17.309999999999999</v>
      </c>
      <c r="EK1093">
        <v>109.98</v>
      </c>
      <c r="EL1093">
        <v>51.51</v>
      </c>
      <c r="EM1093">
        <v>292.73</v>
      </c>
      <c r="EN1093">
        <v>188.84</v>
      </c>
      <c r="EO1093">
        <v>80.19</v>
      </c>
      <c r="EP1093">
        <v>25.5</v>
      </c>
      <c r="EQ1093">
        <v>259.3</v>
      </c>
      <c r="ER1093">
        <v>185.49</v>
      </c>
      <c r="ES1093">
        <v>211.15</v>
      </c>
      <c r="ET1093">
        <v>100</v>
      </c>
      <c r="EU1093">
        <v>160.13999999999999</v>
      </c>
    </row>
    <row r="1094" spans="1:151" x14ac:dyDescent="0.25">
      <c r="A1094" s="2">
        <v>42681</v>
      </c>
      <c r="B1094">
        <v>92.56</v>
      </c>
      <c r="C1094">
        <v>100</v>
      </c>
      <c r="D1094">
        <v>100</v>
      </c>
      <c r="E1094">
        <v>100</v>
      </c>
      <c r="F1094">
        <v>100</v>
      </c>
      <c r="K1094">
        <v>100</v>
      </c>
      <c r="R1094">
        <v>4.6500000000000004</v>
      </c>
      <c r="AX1094">
        <v>100</v>
      </c>
      <c r="CC1094">
        <v>0.1</v>
      </c>
      <c r="CD1094">
        <v>33.56</v>
      </c>
      <c r="CE1094">
        <v>8.32</v>
      </c>
      <c r="CF1094">
        <v>81.040000000000006</v>
      </c>
      <c r="CG1094">
        <v>58.61</v>
      </c>
      <c r="CH1094">
        <v>13.13</v>
      </c>
      <c r="CI1094">
        <v>46.18</v>
      </c>
      <c r="CJ1094">
        <v>85.64</v>
      </c>
      <c r="CO1094">
        <v>163.85</v>
      </c>
      <c r="CP1094">
        <v>803.85</v>
      </c>
      <c r="CQ1094">
        <v>249.41</v>
      </c>
      <c r="CR1094">
        <v>51.87</v>
      </c>
      <c r="CS1094">
        <v>96.42</v>
      </c>
      <c r="CT1094">
        <v>5.64</v>
      </c>
      <c r="CV1094">
        <v>23.04</v>
      </c>
      <c r="CW1094">
        <v>47.97</v>
      </c>
      <c r="CX1094">
        <v>154.93</v>
      </c>
      <c r="CY1094">
        <v>29.97</v>
      </c>
      <c r="CZ1094">
        <v>345.46</v>
      </c>
      <c r="DA1094">
        <v>83.06</v>
      </c>
      <c r="DB1094">
        <v>5.39</v>
      </c>
      <c r="DC1094">
        <v>296.94</v>
      </c>
      <c r="DD1094">
        <v>171.8</v>
      </c>
      <c r="DE1094">
        <v>243.71</v>
      </c>
      <c r="DF1094">
        <v>7.38</v>
      </c>
      <c r="DG1094">
        <v>6.29</v>
      </c>
      <c r="DH1094">
        <v>8.49</v>
      </c>
      <c r="DI1094">
        <v>31.52</v>
      </c>
      <c r="DJ1094">
        <v>81.42</v>
      </c>
      <c r="DK1094">
        <v>75.13</v>
      </c>
      <c r="DL1094">
        <v>19.55</v>
      </c>
      <c r="DM1094">
        <v>81.69</v>
      </c>
      <c r="DN1094">
        <v>19.45</v>
      </c>
      <c r="DO1094">
        <v>80.97</v>
      </c>
      <c r="DP1094">
        <v>36</v>
      </c>
      <c r="DQ1094">
        <v>67.14</v>
      </c>
      <c r="DR1094">
        <v>25.99</v>
      </c>
      <c r="DS1094">
        <v>15.41</v>
      </c>
      <c r="DT1094">
        <v>44.65</v>
      </c>
      <c r="DU1094">
        <v>70.31</v>
      </c>
      <c r="DV1094">
        <v>122.02</v>
      </c>
      <c r="EA1094">
        <v>54.68</v>
      </c>
      <c r="EB1094">
        <v>41.06</v>
      </c>
      <c r="EC1094">
        <v>135.81</v>
      </c>
      <c r="EE1094">
        <v>32.119999999999997</v>
      </c>
      <c r="EF1094">
        <v>327.77</v>
      </c>
      <c r="EG1094">
        <v>23.43</v>
      </c>
      <c r="EH1094">
        <v>262.33</v>
      </c>
      <c r="EI1094">
        <v>131.6</v>
      </c>
      <c r="EJ1094">
        <v>17.309999999999999</v>
      </c>
      <c r="EK1094">
        <v>109.98</v>
      </c>
      <c r="EL1094">
        <v>51.51</v>
      </c>
      <c r="EM1094">
        <v>292.73</v>
      </c>
      <c r="EN1094">
        <v>188.84</v>
      </c>
      <c r="EO1094">
        <v>80.19</v>
      </c>
      <c r="EP1094">
        <v>25.5</v>
      </c>
      <c r="EQ1094">
        <v>259.3</v>
      </c>
      <c r="ER1094">
        <v>185.49</v>
      </c>
      <c r="ES1094">
        <v>211.15</v>
      </c>
      <c r="ET1094">
        <v>100</v>
      </c>
      <c r="EU1094">
        <v>160.13999999999999</v>
      </c>
    </row>
    <row r="1095" spans="1:151" x14ac:dyDescent="0.25">
      <c r="A1095" s="2">
        <v>42688</v>
      </c>
      <c r="B1095">
        <v>92.56</v>
      </c>
      <c r="C1095">
        <v>100</v>
      </c>
      <c r="D1095">
        <v>100</v>
      </c>
      <c r="E1095">
        <v>100</v>
      </c>
      <c r="F1095">
        <v>100</v>
      </c>
      <c r="K1095">
        <v>100</v>
      </c>
      <c r="R1095">
        <v>4.83</v>
      </c>
      <c r="AX1095">
        <v>100</v>
      </c>
      <c r="CC1095">
        <v>0.1</v>
      </c>
      <c r="CD1095">
        <v>33.56</v>
      </c>
      <c r="CE1095">
        <v>8.32</v>
      </c>
      <c r="CF1095">
        <v>81.040000000000006</v>
      </c>
      <c r="CG1095">
        <v>58.61</v>
      </c>
      <c r="CH1095">
        <v>13.13</v>
      </c>
      <c r="CI1095">
        <v>46.18</v>
      </c>
      <c r="CJ1095">
        <v>85.64</v>
      </c>
      <c r="CO1095">
        <v>163.85</v>
      </c>
      <c r="CP1095">
        <v>803.85</v>
      </c>
      <c r="CQ1095">
        <v>249.41</v>
      </c>
      <c r="CR1095">
        <v>51.87</v>
      </c>
      <c r="CS1095">
        <v>96.42</v>
      </c>
      <c r="CT1095">
        <v>5.64</v>
      </c>
      <c r="CV1095">
        <v>23.04</v>
      </c>
      <c r="CW1095">
        <v>47.97</v>
      </c>
      <c r="CX1095">
        <v>154.93</v>
      </c>
      <c r="CY1095">
        <v>29.97</v>
      </c>
      <c r="CZ1095">
        <v>345.46</v>
      </c>
      <c r="DA1095">
        <v>83.06</v>
      </c>
      <c r="DB1095">
        <v>5.39</v>
      </c>
      <c r="DC1095">
        <v>296.94</v>
      </c>
      <c r="DD1095">
        <v>171.8</v>
      </c>
      <c r="DE1095">
        <v>243.71</v>
      </c>
      <c r="DF1095">
        <v>7.38</v>
      </c>
      <c r="DG1095">
        <v>6.29</v>
      </c>
      <c r="DH1095">
        <v>8.49</v>
      </c>
      <c r="DI1095">
        <v>31.52</v>
      </c>
      <c r="DJ1095">
        <v>81.42</v>
      </c>
      <c r="DK1095">
        <v>75.13</v>
      </c>
      <c r="DL1095">
        <v>19.55</v>
      </c>
      <c r="DM1095">
        <v>81.69</v>
      </c>
      <c r="DN1095">
        <v>19.45</v>
      </c>
      <c r="DO1095">
        <v>80.97</v>
      </c>
      <c r="DP1095">
        <v>36</v>
      </c>
      <c r="DQ1095">
        <v>67.14</v>
      </c>
      <c r="DR1095">
        <v>25.99</v>
      </c>
      <c r="DS1095">
        <v>15.41</v>
      </c>
      <c r="DT1095">
        <v>44.65</v>
      </c>
      <c r="DU1095">
        <v>70.31</v>
      </c>
      <c r="DV1095">
        <v>122.02</v>
      </c>
      <c r="EA1095">
        <v>54.68</v>
      </c>
      <c r="EB1095">
        <v>41.06</v>
      </c>
      <c r="EC1095">
        <v>135.81</v>
      </c>
      <c r="EE1095">
        <v>32.119999999999997</v>
      </c>
      <c r="EF1095">
        <v>327.77</v>
      </c>
      <c r="EG1095">
        <v>23.43</v>
      </c>
      <c r="EH1095">
        <v>262.33</v>
      </c>
      <c r="EI1095">
        <v>131.6</v>
      </c>
      <c r="EJ1095">
        <v>17.309999999999999</v>
      </c>
      <c r="EK1095">
        <v>109.98</v>
      </c>
      <c r="EL1095">
        <v>51.51</v>
      </c>
      <c r="EM1095">
        <v>292.73</v>
      </c>
      <c r="EN1095">
        <v>188.84</v>
      </c>
      <c r="EO1095">
        <v>80.19</v>
      </c>
      <c r="EP1095">
        <v>25.5</v>
      </c>
      <c r="EQ1095">
        <v>259.3</v>
      </c>
      <c r="ER1095">
        <v>185.49</v>
      </c>
      <c r="ES1095">
        <v>211.15</v>
      </c>
      <c r="ET1095">
        <v>100</v>
      </c>
      <c r="EU1095">
        <v>160.13999999999999</v>
      </c>
    </row>
    <row r="1096" spans="1:151" x14ac:dyDescent="0.25">
      <c r="A1096" s="2">
        <v>42695</v>
      </c>
      <c r="B1096">
        <v>92.56</v>
      </c>
      <c r="C1096">
        <v>100</v>
      </c>
      <c r="D1096">
        <v>100</v>
      </c>
      <c r="E1096">
        <v>100</v>
      </c>
      <c r="F1096">
        <v>100</v>
      </c>
      <c r="K1096">
        <v>100</v>
      </c>
      <c r="R1096">
        <v>4.5</v>
      </c>
      <c r="AX1096">
        <v>100</v>
      </c>
      <c r="CC1096">
        <v>0.1</v>
      </c>
      <c r="CD1096">
        <v>33.56</v>
      </c>
      <c r="CE1096">
        <v>8.32</v>
      </c>
      <c r="CF1096">
        <v>81.040000000000006</v>
      </c>
      <c r="CG1096">
        <v>58.61</v>
      </c>
      <c r="CH1096">
        <v>13.13</v>
      </c>
      <c r="CI1096">
        <v>46.18</v>
      </c>
      <c r="CJ1096">
        <v>85.64</v>
      </c>
      <c r="CO1096">
        <v>163.85</v>
      </c>
      <c r="CP1096">
        <v>803.85</v>
      </c>
      <c r="CQ1096">
        <v>249.41</v>
      </c>
      <c r="CR1096">
        <v>51.87</v>
      </c>
      <c r="CS1096">
        <v>96.42</v>
      </c>
      <c r="CT1096">
        <v>5.64</v>
      </c>
      <c r="CV1096">
        <v>23.04</v>
      </c>
      <c r="CW1096">
        <v>47.97</v>
      </c>
      <c r="CX1096">
        <v>154.93</v>
      </c>
      <c r="CY1096">
        <v>29.97</v>
      </c>
      <c r="CZ1096">
        <v>345.46</v>
      </c>
      <c r="DA1096">
        <v>83.06</v>
      </c>
      <c r="DB1096">
        <v>5.39</v>
      </c>
      <c r="DC1096">
        <v>296.94</v>
      </c>
      <c r="DD1096">
        <v>171.8</v>
      </c>
      <c r="DE1096">
        <v>243.71</v>
      </c>
      <c r="DF1096">
        <v>7.38</v>
      </c>
      <c r="DG1096">
        <v>6.29</v>
      </c>
      <c r="DH1096">
        <v>8.49</v>
      </c>
      <c r="DI1096">
        <v>31.52</v>
      </c>
      <c r="DJ1096">
        <v>81.42</v>
      </c>
      <c r="DK1096">
        <v>75.13</v>
      </c>
      <c r="DL1096">
        <v>19.55</v>
      </c>
      <c r="DM1096">
        <v>81.69</v>
      </c>
      <c r="DN1096">
        <v>19.45</v>
      </c>
      <c r="DO1096">
        <v>80.97</v>
      </c>
      <c r="DP1096">
        <v>36</v>
      </c>
      <c r="DQ1096">
        <v>67.14</v>
      </c>
      <c r="DR1096">
        <v>25.99</v>
      </c>
      <c r="DS1096">
        <v>15.41</v>
      </c>
      <c r="DT1096">
        <v>44.65</v>
      </c>
      <c r="DU1096">
        <v>70.31</v>
      </c>
      <c r="DV1096">
        <v>122.02</v>
      </c>
      <c r="EA1096">
        <v>54.68</v>
      </c>
      <c r="EB1096">
        <v>41.06</v>
      </c>
      <c r="EC1096">
        <v>135.81</v>
      </c>
      <c r="EE1096">
        <v>32.119999999999997</v>
      </c>
      <c r="EF1096">
        <v>327.77</v>
      </c>
      <c r="EG1096">
        <v>23.43</v>
      </c>
      <c r="EH1096">
        <v>262.33</v>
      </c>
      <c r="EI1096">
        <v>131.6</v>
      </c>
      <c r="EJ1096">
        <v>17.309999999999999</v>
      </c>
      <c r="EK1096">
        <v>109.98</v>
      </c>
      <c r="EL1096">
        <v>51.51</v>
      </c>
      <c r="EM1096">
        <v>292.73</v>
      </c>
      <c r="EN1096">
        <v>188.84</v>
      </c>
      <c r="EO1096">
        <v>80.19</v>
      </c>
      <c r="EP1096">
        <v>25.5</v>
      </c>
      <c r="EQ1096">
        <v>259.3</v>
      </c>
      <c r="ER1096">
        <v>185.49</v>
      </c>
      <c r="ES1096">
        <v>211.15</v>
      </c>
      <c r="ET1096">
        <v>100</v>
      </c>
      <c r="EU1096">
        <v>160.13999999999999</v>
      </c>
    </row>
    <row r="1097" spans="1:151" x14ac:dyDescent="0.25">
      <c r="A1097" s="2">
        <v>42702</v>
      </c>
      <c r="B1097">
        <v>92.56</v>
      </c>
      <c r="C1097">
        <v>100</v>
      </c>
      <c r="D1097">
        <v>100</v>
      </c>
      <c r="E1097">
        <v>100</v>
      </c>
      <c r="F1097">
        <v>100</v>
      </c>
      <c r="K1097">
        <v>100</v>
      </c>
      <c r="R1097">
        <v>4.45</v>
      </c>
      <c r="AX1097">
        <v>100</v>
      </c>
      <c r="CC1097">
        <v>0.1</v>
      </c>
      <c r="CD1097">
        <v>33.56</v>
      </c>
      <c r="CE1097">
        <v>8.32</v>
      </c>
      <c r="CF1097">
        <v>81.040000000000006</v>
      </c>
      <c r="CG1097">
        <v>58.61</v>
      </c>
      <c r="CH1097">
        <v>13.13</v>
      </c>
      <c r="CI1097">
        <v>46.18</v>
      </c>
      <c r="CJ1097">
        <v>85.64</v>
      </c>
      <c r="CO1097">
        <v>163.85</v>
      </c>
      <c r="CP1097">
        <v>803.85</v>
      </c>
      <c r="CQ1097">
        <v>249.41</v>
      </c>
      <c r="CR1097">
        <v>51.87</v>
      </c>
      <c r="CS1097">
        <v>96.42</v>
      </c>
      <c r="CT1097">
        <v>5.64</v>
      </c>
      <c r="CV1097">
        <v>23.04</v>
      </c>
      <c r="CW1097">
        <v>47.97</v>
      </c>
      <c r="CX1097">
        <v>154.93</v>
      </c>
      <c r="CY1097">
        <v>29.97</v>
      </c>
      <c r="CZ1097">
        <v>345.46</v>
      </c>
      <c r="DA1097">
        <v>83.06</v>
      </c>
      <c r="DB1097">
        <v>5.39</v>
      </c>
      <c r="DC1097">
        <v>296.94</v>
      </c>
      <c r="DD1097">
        <v>171.8</v>
      </c>
      <c r="DE1097">
        <v>243.71</v>
      </c>
      <c r="DF1097">
        <v>7.38</v>
      </c>
      <c r="DG1097">
        <v>6.29</v>
      </c>
      <c r="DH1097">
        <v>8.49</v>
      </c>
      <c r="DI1097">
        <v>31.52</v>
      </c>
      <c r="DJ1097">
        <v>81.42</v>
      </c>
      <c r="DK1097">
        <v>75.13</v>
      </c>
      <c r="DL1097">
        <v>19.55</v>
      </c>
      <c r="DM1097">
        <v>81.69</v>
      </c>
      <c r="DN1097">
        <v>19.45</v>
      </c>
      <c r="DO1097">
        <v>80.97</v>
      </c>
      <c r="DP1097">
        <v>36</v>
      </c>
      <c r="DQ1097">
        <v>67.14</v>
      </c>
      <c r="DR1097">
        <v>25.99</v>
      </c>
      <c r="DS1097">
        <v>15.41</v>
      </c>
      <c r="DT1097">
        <v>44.65</v>
      </c>
      <c r="DU1097">
        <v>70.31</v>
      </c>
      <c r="DV1097">
        <v>122.02</v>
      </c>
      <c r="EA1097">
        <v>54.68</v>
      </c>
      <c r="EB1097">
        <v>41.06</v>
      </c>
      <c r="EC1097">
        <v>135.81</v>
      </c>
      <c r="EE1097">
        <v>32.119999999999997</v>
      </c>
      <c r="EF1097">
        <v>327.77</v>
      </c>
      <c r="EG1097">
        <v>23.43</v>
      </c>
      <c r="EH1097">
        <v>262.33</v>
      </c>
      <c r="EI1097">
        <v>131.6</v>
      </c>
      <c r="EJ1097">
        <v>17.309999999999999</v>
      </c>
      <c r="EK1097">
        <v>109.98</v>
      </c>
      <c r="EL1097">
        <v>51.51</v>
      </c>
      <c r="EM1097">
        <v>292.73</v>
      </c>
      <c r="EN1097">
        <v>188.84</v>
      </c>
      <c r="EO1097">
        <v>80.19</v>
      </c>
      <c r="EP1097">
        <v>25.5</v>
      </c>
      <c r="EQ1097">
        <v>259.3</v>
      </c>
      <c r="ER1097">
        <v>185.49</v>
      </c>
      <c r="ES1097">
        <v>211.15</v>
      </c>
      <c r="ET1097">
        <v>100</v>
      </c>
      <c r="EU1097">
        <v>160.13999999999999</v>
      </c>
    </row>
    <row r="1098" spans="1:151" x14ac:dyDescent="0.25">
      <c r="A1098" s="2">
        <v>42709</v>
      </c>
      <c r="B1098">
        <v>92.56</v>
      </c>
      <c r="C1098">
        <v>100</v>
      </c>
      <c r="D1098">
        <v>100</v>
      </c>
      <c r="E1098">
        <v>100</v>
      </c>
      <c r="F1098">
        <v>100</v>
      </c>
      <c r="K1098">
        <v>100</v>
      </c>
      <c r="R1098">
        <v>4.46</v>
      </c>
      <c r="AX1098">
        <v>100</v>
      </c>
      <c r="CC1098">
        <v>0.1</v>
      </c>
      <c r="CD1098">
        <v>33.56</v>
      </c>
      <c r="CE1098">
        <v>8.32</v>
      </c>
      <c r="CF1098">
        <v>81.040000000000006</v>
      </c>
      <c r="CG1098">
        <v>58.61</v>
      </c>
      <c r="CH1098">
        <v>13.13</v>
      </c>
      <c r="CI1098">
        <v>46.18</v>
      </c>
      <c r="CJ1098">
        <v>85.64</v>
      </c>
      <c r="CO1098">
        <v>163.85</v>
      </c>
      <c r="CP1098">
        <v>803.85</v>
      </c>
      <c r="CQ1098">
        <v>249.41</v>
      </c>
      <c r="CR1098">
        <v>51.87</v>
      </c>
      <c r="CS1098">
        <v>96.42</v>
      </c>
      <c r="CT1098">
        <v>5.64</v>
      </c>
      <c r="CV1098">
        <v>23.04</v>
      </c>
      <c r="CW1098">
        <v>47.97</v>
      </c>
      <c r="CX1098">
        <v>154.93</v>
      </c>
      <c r="CY1098">
        <v>29.97</v>
      </c>
      <c r="CZ1098">
        <v>345.46</v>
      </c>
      <c r="DA1098">
        <v>83.06</v>
      </c>
      <c r="DB1098">
        <v>5.39</v>
      </c>
      <c r="DC1098">
        <v>296.94</v>
      </c>
      <c r="DD1098">
        <v>171.8</v>
      </c>
      <c r="DE1098">
        <v>243.71</v>
      </c>
      <c r="DF1098">
        <v>7.38</v>
      </c>
      <c r="DG1098">
        <v>6.29</v>
      </c>
      <c r="DH1098">
        <v>8.49</v>
      </c>
      <c r="DI1098">
        <v>31.52</v>
      </c>
      <c r="DJ1098">
        <v>81.42</v>
      </c>
      <c r="DK1098">
        <v>75.13</v>
      </c>
      <c r="DL1098">
        <v>19.55</v>
      </c>
      <c r="DM1098">
        <v>81.69</v>
      </c>
      <c r="DN1098">
        <v>19.45</v>
      </c>
      <c r="DO1098">
        <v>80.97</v>
      </c>
      <c r="DP1098">
        <v>36</v>
      </c>
      <c r="DQ1098">
        <v>67.14</v>
      </c>
      <c r="DR1098">
        <v>25.99</v>
      </c>
      <c r="DS1098">
        <v>15.41</v>
      </c>
      <c r="DT1098">
        <v>44.65</v>
      </c>
      <c r="DU1098">
        <v>70.31</v>
      </c>
      <c r="DV1098">
        <v>122.02</v>
      </c>
      <c r="EA1098">
        <v>54.68</v>
      </c>
      <c r="EB1098">
        <v>41.06</v>
      </c>
      <c r="EC1098">
        <v>135.81</v>
      </c>
      <c r="EE1098">
        <v>32.119999999999997</v>
      </c>
      <c r="EF1098">
        <v>327.77</v>
      </c>
      <c r="EG1098">
        <v>23.43</v>
      </c>
      <c r="EH1098">
        <v>262.33</v>
      </c>
      <c r="EI1098">
        <v>131.6</v>
      </c>
      <c r="EJ1098">
        <v>17.309999999999999</v>
      </c>
      <c r="EK1098">
        <v>109.98</v>
      </c>
      <c r="EL1098">
        <v>51.51</v>
      </c>
      <c r="EM1098">
        <v>292.73</v>
      </c>
      <c r="EN1098">
        <v>188.84</v>
      </c>
      <c r="EO1098">
        <v>80.19</v>
      </c>
      <c r="EP1098">
        <v>25.5</v>
      </c>
      <c r="EQ1098">
        <v>259.3</v>
      </c>
      <c r="ER1098">
        <v>185.49</v>
      </c>
      <c r="ES1098">
        <v>211.15</v>
      </c>
      <c r="ET1098">
        <v>100</v>
      </c>
      <c r="EU1098">
        <v>160.13999999999999</v>
      </c>
    </row>
    <row r="1099" spans="1:151" x14ac:dyDescent="0.25">
      <c r="A1099" s="2">
        <v>42716</v>
      </c>
      <c r="B1099">
        <v>92.56</v>
      </c>
      <c r="C1099">
        <v>100</v>
      </c>
      <c r="D1099">
        <v>100</v>
      </c>
      <c r="E1099">
        <v>100</v>
      </c>
      <c r="F1099">
        <v>100</v>
      </c>
      <c r="K1099">
        <v>100</v>
      </c>
      <c r="R1099">
        <v>4.75</v>
      </c>
      <c r="AX1099">
        <v>100</v>
      </c>
      <c r="CC1099">
        <v>0.1</v>
      </c>
      <c r="CD1099">
        <v>33.56</v>
      </c>
      <c r="CE1099">
        <v>8.32</v>
      </c>
      <c r="CF1099">
        <v>81.040000000000006</v>
      </c>
      <c r="CG1099">
        <v>58.61</v>
      </c>
      <c r="CH1099">
        <v>13.13</v>
      </c>
      <c r="CI1099">
        <v>46.18</v>
      </c>
      <c r="CJ1099">
        <v>85.64</v>
      </c>
      <c r="CO1099">
        <v>163.85</v>
      </c>
      <c r="CP1099">
        <v>803.85</v>
      </c>
      <c r="CQ1099">
        <v>249.41</v>
      </c>
      <c r="CR1099">
        <v>51.87</v>
      </c>
      <c r="CS1099">
        <v>96.42</v>
      </c>
      <c r="CT1099">
        <v>5.64</v>
      </c>
      <c r="CV1099">
        <v>23.04</v>
      </c>
      <c r="CW1099">
        <v>47.97</v>
      </c>
      <c r="CX1099">
        <v>154.93</v>
      </c>
      <c r="CY1099">
        <v>29.97</v>
      </c>
      <c r="CZ1099">
        <v>345.46</v>
      </c>
      <c r="DA1099">
        <v>83.06</v>
      </c>
      <c r="DB1099">
        <v>5.39</v>
      </c>
      <c r="DC1099">
        <v>296.94</v>
      </c>
      <c r="DD1099">
        <v>171.8</v>
      </c>
      <c r="DE1099">
        <v>243.71</v>
      </c>
      <c r="DF1099">
        <v>7.38</v>
      </c>
      <c r="DG1099">
        <v>6.29</v>
      </c>
      <c r="DH1099">
        <v>8.49</v>
      </c>
      <c r="DI1099">
        <v>31.52</v>
      </c>
      <c r="DJ1099">
        <v>81.42</v>
      </c>
      <c r="DK1099">
        <v>75.13</v>
      </c>
      <c r="DL1099">
        <v>19.55</v>
      </c>
      <c r="DM1099">
        <v>81.69</v>
      </c>
      <c r="DN1099">
        <v>19.45</v>
      </c>
      <c r="DO1099">
        <v>80.97</v>
      </c>
      <c r="DP1099">
        <v>36</v>
      </c>
      <c r="DQ1099">
        <v>67.14</v>
      </c>
      <c r="DR1099">
        <v>25.99</v>
      </c>
      <c r="DS1099">
        <v>15.41</v>
      </c>
      <c r="DT1099">
        <v>44.65</v>
      </c>
      <c r="DU1099">
        <v>70.31</v>
      </c>
      <c r="DV1099">
        <v>122.02</v>
      </c>
      <c r="EA1099">
        <v>54.68</v>
      </c>
      <c r="EB1099">
        <v>41.06</v>
      </c>
      <c r="EC1099">
        <v>135.81</v>
      </c>
      <c r="EE1099">
        <v>32.119999999999997</v>
      </c>
      <c r="EF1099">
        <v>327.77</v>
      </c>
      <c r="EG1099">
        <v>23.43</v>
      </c>
      <c r="EH1099">
        <v>262.33</v>
      </c>
      <c r="EI1099">
        <v>131.6</v>
      </c>
      <c r="EJ1099">
        <v>17.309999999999999</v>
      </c>
      <c r="EK1099">
        <v>109.98</v>
      </c>
      <c r="EL1099">
        <v>51.51</v>
      </c>
      <c r="EM1099">
        <v>292.73</v>
      </c>
      <c r="EN1099">
        <v>188.84</v>
      </c>
      <c r="EO1099">
        <v>80.19</v>
      </c>
      <c r="EP1099">
        <v>25.5</v>
      </c>
      <c r="EQ1099">
        <v>259.3</v>
      </c>
      <c r="ER1099">
        <v>185.49</v>
      </c>
      <c r="ES1099">
        <v>211.15</v>
      </c>
      <c r="ET1099">
        <v>100</v>
      </c>
      <c r="EU1099">
        <v>160.13999999999999</v>
      </c>
    </row>
    <row r="1100" spans="1:151" x14ac:dyDescent="0.25">
      <c r="A1100" s="2">
        <v>42723</v>
      </c>
      <c r="B1100">
        <v>92.56</v>
      </c>
      <c r="C1100">
        <v>100</v>
      </c>
      <c r="D1100">
        <v>100</v>
      </c>
      <c r="E1100">
        <v>100</v>
      </c>
      <c r="F1100">
        <v>100</v>
      </c>
      <c r="K1100">
        <v>100</v>
      </c>
      <c r="R1100">
        <v>4.87</v>
      </c>
      <c r="AX1100">
        <v>100</v>
      </c>
      <c r="CC1100">
        <v>0.1</v>
      </c>
      <c r="CD1100">
        <v>33.56</v>
      </c>
      <c r="CE1100">
        <v>8.32</v>
      </c>
      <c r="CF1100">
        <v>81.040000000000006</v>
      </c>
      <c r="CG1100">
        <v>58.61</v>
      </c>
      <c r="CH1100">
        <v>13.13</v>
      </c>
      <c r="CI1100">
        <v>46.18</v>
      </c>
      <c r="CJ1100">
        <v>85.64</v>
      </c>
      <c r="CO1100">
        <v>163.85</v>
      </c>
      <c r="CP1100">
        <v>803.85</v>
      </c>
      <c r="CQ1100">
        <v>249.41</v>
      </c>
      <c r="CR1100">
        <v>51.87</v>
      </c>
      <c r="CS1100">
        <v>96.42</v>
      </c>
      <c r="CT1100">
        <v>5.64</v>
      </c>
      <c r="CV1100">
        <v>23.04</v>
      </c>
      <c r="CW1100">
        <v>47.97</v>
      </c>
      <c r="CX1100">
        <v>154.93</v>
      </c>
      <c r="CY1100">
        <v>29.97</v>
      </c>
      <c r="CZ1100">
        <v>345.46</v>
      </c>
      <c r="DA1100">
        <v>83.06</v>
      </c>
      <c r="DB1100">
        <v>5.39</v>
      </c>
      <c r="DC1100">
        <v>296.94</v>
      </c>
      <c r="DD1100">
        <v>171.8</v>
      </c>
      <c r="DE1100">
        <v>243.71</v>
      </c>
      <c r="DF1100">
        <v>7.38</v>
      </c>
      <c r="DG1100">
        <v>6.29</v>
      </c>
      <c r="DH1100">
        <v>8.49</v>
      </c>
      <c r="DI1100">
        <v>31.52</v>
      </c>
      <c r="DJ1100">
        <v>81.42</v>
      </c>
      <c r="DK1100">
        <v>75.13</v>
      </c>
      <c r="DL1100">
        <v>19.55</v>
      </c>
      <c r="DM1100">
        <v>81.69</v>
      </c>
      <c r="DN1100">
        <v>19.45</v>
      </c>
      <c r="DO1100">
        <v>80.97</v>
      </c>
      <c r="DP1100">
        <v>36</v>
      </c>
      <c r="DQ1100">
        <v>67.14</v>
      </c>
      <c r="DR1100">
        <v>25.99</v>
      </c>
      <c r="DS1100">
        <v>15.41</v>
      </c>
      <c r="DT1100">
        <v>44.65</v>
      </c>
      <c r="DU1100">
        <v>70.31</v>
      </c>
      <c r="DV1100">
        <v>122.02</v>
      </c>
      <c r="EA1100">
        <v>54.68</v>
      </c>
      <c r="EB1100">
        <v>41.06</v>
      </c>
      <c r="EC1100">
        <v>135.81</v>
      </c>
      <c r="EE1100">
        <v>32.119999999999997</v>
      </c>
      <c r="EF1100">
        <v>327.77</v>
      </c>
      <c r="EG1100">
        <v>23.43</v>
      </c>
      <c r="EH1100">
        <v>262.33</v>
      </c>
      <c r="EI1100">
        <v>131.6</v>
      </c>
      <c r="EJ1100">
        <v>17.309999999999999</v>
      </c>
      <c r="EK1100">
        <v>109.98</v>
      </c>
      <c r="EL1100">
        <v>51.51</v>
      </c>
      <c r="EM1100">
        <v>292.73</v>
      </c>
      <c r="EN1100">
        <v>188.84</v>
      </c>
      <c r="EO1100">
        <v>80.19</v>
      </c>
      <c r="EP1100">
        <v>25.5</v>
      </c>
      <c r="EQ1100">
        <v>259.3</v>
      </c>
      <c r="ER1100">
        <v>185.49</v>
      </c>
      <c r="ES1100">
        <v>211.15</v>
      </c>
      <c r="ET1100">
        <v>100</v>
      </c>
      <c r="EU1100">
        <v>160.13999999999999</v>
      </c>
    </row>
    <row r="1101" spans="1:151" x14ac:dyDescent="0.25">
      <c r="A1101" s="2">
        <v>42730</v>
      </c>
      <c r="B1101">
        <v>92.56</v>
      </c>
      <c r="C1101">
        <v>100</v>
      </c>
      <c r="D1101">
        <v>100</v>
      </c>
      <c r="E1101">
        <v>100</v>
      </c>
      <c r="F1101">
        <v>100</v>
      </c>
      <c r="K1101">
        <v>100</v>
      </c>
      <c r="R1101">
        <v>4.91</v>
      </c>
      <c r="AX1101">
        <v>100</v>
      </c>
      <c r="CC1101">
        <v>0.1</v>
      </c>
      <c r="CD1101">
        <v>33.56</v>
      </c>
      <c r="CE1101">
        <v>8.32</v>
      </c>
      <c r="CF1101">
        <v>81.040000000000006</v>
      </c>
      <c r="CG1101">
        <v>58.61</v>
      </c>
      <c r="CH1101">
        <v>13.13</v>
      </c>
      <c r="CI1101">
        <v>46.18</v>
      </c>
      <c r="CJ1101">
        <v>85.64</v>
      </c>
      <c r="CO1101">
        <v>163.85</v>
      </c>
      <c r="CP1101">
        <v>803.85</v>
      </c>
      <c r="CQ1101">
        <v>249.41</v>
      </c>
      <c r="CR1101">
        <v>51.87</v>
      </c>
      <c r="CS1101">
        <v>96.42</v>
      </c>
      <c r="CT1101">
        <v>5.64</v>
      </c>
      <c r="CV1101">
        <v>23.04</v>
      </c>
      <c r="CW1101">
        <v>47.97</v>
      </c>
      <c r="CX1101">
        <v>154.93</v>
      </c>
      <c r="CY1101">
        <v>29.97</v>
      </c>
      <c r="CZ1101">
        <v>345.46</v>
      </c>
      <c r="DA1101">
        <v>83.06</v>
      </c>
      <c r="DB1101">
        <v>5.39</v>
      </c>
      <c r="DC1101">
        <v>296.94</v>
      </c>
      <c r="DD1101">
        <v>171.8</v>
      </c>
      <c r="DE1101">
        <v>243.71</v>
      </c>
      <c r="DF1101">
        <v>7.38</v>
      </c>
      <c r="DG1101">
        <v>6.29</v>
      </c>
      <c r="DH1101">
        <v>8.49</v>
      </c>
      <c r="DI1101">
        <v>31.52</v>
      </c>
      <c r="DJ1101">
        <v>81.42</v>
      </c>
      <c r="DK1101">
        <v>75.13</v>
      </c>
      <c r="DL1101">
        <v>19.55</v>
      </c>
      <c r="DM1101">
        <v>81.69</v>
      </c>
      <c r="DN1101">
        <v>19.45</v>
      </c>
      <c r="DO1101">
        <v>80.97</v>
      </c>
      <c r="DP1101">
        <v>36</v>
      </c>
      <c r="DQ1101">
        <v>67.14</v>
      </c>
      <c r="DR1101">
        <v>25.99</v>
      </c>
      <c r="DS1101">
        <v>15.41</v>
      </c>
      <c r="DT1101">
        <v>44.65</v>
      </c>
      <c r="DU1101">
        <v>70.31</v>
      </c>
      <c r="DV1101">
        <v>122.02</v>
      </c>
      <c r="EA1101">
        <v>54.68</v>
      </c>
      <c r="EB1101">
        <v>41.06</v>
      </c>
      <c r="EC1101">
        <v>135.81</v>
      </c>
      <c r="EE1101">
        <v>32.119999999999997</v>
      </c>
      <c r="EF1101">
        <v>327.77</v>
      </c>
      <c r="EG1101">
        <v>23.43</v>
      </c>
      <c r="EH1101">
        <v>262.33</v>
      </c>
      <c r="EI1101">
        <v>131.6</v>
      </c>
      <c r="EJ1101">
        <v>17.309999999999999</v>
      </c>
      <c r="EK1101">
        <v>109.98</v>
      </c>
      <c r="EL1101">
        <v>51.51</v>
      </c>
      <c r="EM1101">
        <v>292.73</v>
      </c>
      <c r="EN1101">
        <v>188.84</v>
      </c>
      <c r="EO1101">
        <v>80.19</v>
      </c>
      <c r="EP1101">
        <v>25.5</v>
      </c>
      <c r="EQ1101">
        <v>259.3</v>
      </c>
      <c r="ER1101">
        <v>185.49</v>
      </c>
      <c r="ES1101">
        <v>211.15</v>
      </c>
      <c r="ET1101">
        <v>100</v>
      </c>
      <c r="EU1101">
        <v>160.13999999999999</v>
      </c>
    </row>
    <row r="1102" spans="1:151" x14ac:dyDescent="0.25">
      <c r="A1102" s="2">
        <v>42737</v>
      </c>
      <c r="B1102">
        <v>92.56</v>
      </c>
      <c r="C1102">
        <v>100</v>
      </c>
      <c r="D1102">
        <v>100</v>
      </c>
      <c r="E1102">
        <v>100</v>
      </c>
      <c r="F1102">
        <v>100</v>
      </c>
      <c r="K1102">
        <v>100</v>
      </c>
      <c r="R1102">
        <v>5.53</v>
      </c>
      <c r="AX1102">
        <v>100</v>
      </c>
      <c r="CC1102">
        <v>0.1</v>
      </c>
      <c r="CD1102">
        <v>33.56</v>
      </c>
      <c r="CE1102">
        <v>8.32</v>
      </c>
      <c r="CF1102">
        <v>81.040000000000006</v>
      </c>
      <c r="CG1102">
        <v>58.61</v>
      </c>
      <c r="CH1102">
        <v>13.13</v>
      </c>
      <c r="CI1102">
        <v>46.18</v>
      </c>
      <c r="CJ1102">
        <v>85.64</v>
      </c>
      <c r="CO1102">
        <v>163.85</v>
      </c>
      <c r="CP1102">
        <v>803.85</v>
      </c>
      <c r="CQ1102">
        <v>249.41</v>
      </c>
      <c r="CR1102">
        <v>51.87</v>
      </c>
      <c r="CS1102">
        <v>96.42</v>
      </c>
      <c r="CT1102">
        <v>5.64</v>
      </c>
      <c r="CV1102">
        <v>23.04</v>
      </c>
      <c r="CW1102">
        <v>47.97</v>
      </c>
      <c r="CX1102">
        <v>154.93</v>
      </c>
      <c r="CY1102">
        <v>29.97</v>
      </c>
      <c r="CZ1102">
        <v>345.46</v>
      </c>
      <c r="DA1102">
        <v>83.06</v>
      </c>
      <c r="DB1102">
        <v>5.39</v>
      </c>
      <c r="DC1102">
        <v>296.94</v>
      </c>
      <c r="DD1102">
        <v>171.8</v>
      </c>
      <c r="DE1102">
        <v>243.71</v>
      </c>
      <c r="DF1102">
        <v>7.38</v>
      </c>
      <c r="DG1102">
        <v>6.29</v>
      </c>
      <c r="DH1102">
        <v>8.49</v>
      </c>
      <c r="DI1102">
        <v>31.52</v>
      </c>
      <c r="DJ1102">
        <v>81.42</v>
      </c>
      <c r="DK1102">
        <v>75.13</v>
      </c>
      <c r="DL1102">
        <v>19.55</v>
      </c>
      <c r="DM1102">
        <v>81.69</v>
      </c>
      <c r="DN1102">
        <v>19.45</v>
      </c>
      <c r="DO1102">
        <v>80.97</v>
      </c>
      <c r="DP1102">
        <v>36</v>
      </c>
      <c r="DQ1102">
        <v>67.14</v>
      </c>
      <c r="DR1102">
        <v>25.99</v>
      </c>
      <c r="DS1102">
        <v>15.41</v>
      </c>
      <c r="DT1102">
        <v>44.65</v>
      </c>
      <c r="DU1102">
        <v>70.31</v>
      </c>
      <c r="DV1102">
        <v>122.02</v>
      </c>
      <c r="EA1102">
        <v>54.68</v>
      </c>
      <c r="EB1102">
        <v>41.06</v>
      </c>
      <c r="EC1102">
        <v>135.81</v>
      </c>
      <c r="EE1102">
        <v>32.119999999999997</v>
      </c>
      <c r="EF1102">
        <v>327.77</v>
      </c>
      <c r="EG1102">
        <v>23.43</v>
      </c>
      <c r="EH1102">
        <v>262.33</v>
      </c>
      <c r="EI1102">
        <v>131.6</v>
      </c>
      <c r="EJ1102">
        <v>17.309999999999999</v>
      </c>
      <c r="EK1102">
        <v>109.98</v>
      </c>
      <c r="EL1102">
        <v>51.51</v>
      </c>
      <c r="EM1102">
        <v>292.73</v>
      </c>
      <c r="EN1102">
        <v>188.84</v>
      </c>
      <c r="EO1102">
        <v>80.19</v>
      </c>
      <c r="EP1102">
        <v>25.5</v>
      </c>
      <c r="EQ1102">
        <v>259.3</v>
      </c>
      <c r="ER1102">
        <v>185.49</v>
      </c>
      <c r="ES1102">
        <v>211.15</v>
      </c>
      <c r="ET1102">
        <v>100</v>
      </c>
      <c r="EU1102">
        <v>160.13999999999999</v>
      </c>
    </row>
    <row r="1103" spans="1:151" x14ac:dyDescent="0.25">
      <c r="A1103" s="2">
        <v>42744</v>
      </c>
      <c r="B1103">
        <v>92.56</v>
      </c>
      <c r="C1103">
        <v>100</v>
      </c>
      <c r="D1103">
        <v>100</v>
      </c>
      <c r="E1103">
        <v>100</v>
      </c>
      <c r="F1103">
        <v>100</v>
      </c>
      <c r="K1103">
        <v>100</v>
      </c>
      <c r="R1103">
        <v>5.6</v>
      </c>
      <c r="AX1103">
        <v>100</v>
      </c>
      <c r="CC1103">
        <v>0.1</v>
      </c>
      <c r="CD1103">
        <v>33.56</v>
      </c>
      <c r="CE1103">
        <v>8.32</v>
      </c>
      <c r="CF1103">
        <v>81.040000000000006</v>
      </c>
      <c r="CG1103">
        <v>58.61</v>
      </c>
      <c r="CH1103">
        <v>13.13</v>
      </c>
      <c r="CI1103">
        <v>46.18</v>
      </c>
      <c r="CJ1103">
        <v>85.64</v>
      </c>
      <c r="CO1103">
        <v>163.85</v>
      </c>
      <c r="CP1103">
        <v>803.85</v>
      </c>
      <c r="CQ1103">
        <v>249.41</v>
      </c>
      <c r="CR1103">
        <v>51.87</v>
      </c>
      <c r="CS1103">
        <v>96.42</v>
      </c>
      <c r="CT1103">
        <v>5.64</v>
      </c>
      <c r="CV1103">
        <v>23.04</v>
      </c>
      <c r="CW1103">
        <v>47.97</v>
      </c>
      <c r="CX1103">
        <v>154.93</v>
      </c>
      <c r="CY1103">
        <v>29.97</v>
      </c>
      <c r="CZ1103">
        <v>345.46</v>
      </c>
      <c r="DA1103">
        <v>83.06</v>
      </c>
      <c r="DB1103">
        <v>5.39</v>
      </c>
      <c r="DC1103">
        <v>296.94</v>
      </c>
      <c r="DD1103">
        <v>171.8</v>
      </c>
      <c r="DE1103">
        <v>243.71</v>
      </c>
      <c r="DF1103">
        <v>7.38</v>
      </c>
      <c r="DG1103">
        <v>6.29</v>
      </c>
      <c r="DH1103">
        <v>8.49</v>
      </c>
      <c r="DI1103">
        <v>31.52</v>
      </c>
      <c r="DJ1103">
        <v>81.42</v>
      </c>
      <c r="DK1103">
        <v>75.13</v>
      </c>
      <c r="DL1103">
        <v>19.55</v>
      </c>
      <c r="DM1103">
        <v>81.69</v>
      </c>
      <c r="DN1103">
        <v>19.45</v>
      </c>
      <c r="DO1103">
        <v>80.97</v>
      </c>
      <c r="DP1103">
        <v>36</v>
      </c>
      <c r="DQ1103">
        <v>67.14</v>
      </c>
      <c r="DR1103">
        <v>25.99</v>
      </c>
      <c r="DS1103">
        <v>15.41</v>
      </c>
      <c r="DT1103">
        <v>44.65</v>
      </c>
      <c r="DU1103">
        <v>70.31</v>
      </c>
      <c r="DV1103">
        <v>122.02</v>
      </c>
      <c r="EA1103">
        <v>54.68</v>
      </c>
      <c r="EB1103">
        <v>41.06</v>
      </c>
      <c r="EC1103">
        <v>135.81</v>
      </c>
      <c r="EE1103">
        <v>32.119999999999997</v>
      </c>
      <c r="EF1103">
        <v>327.77</v>
      </c>
      <c r="EG1103">
        <v>23.43</v>
      </c>
      <c r="EH1103">
        <v>262.33</v>
      </c>
      <c r="EI1103">
        <v>131.6</v>
      </c>
      <c r="EJ1103">
        <v>17.309999999999999</v>
      </c>
      <c r="EK1103">
        <v>109.98</v>
      </c>
      <c r="EL1103">
        <v>51.51</v>
      </c>
      <c r="EM1103">
        <v>292.73</v>
      </c>
      <c r="EN1103">
        <v>188.84</v>
      </c>
      <c r="EO1103">
        <v>80.19</v>
      </c>
      <c r="EP1103">
        <v>25.5</v>
      </c>
      <c r="EQ1103">
        <v>259.3</v>
      </c>
      <c r="ER1103">
        <v>185.49</v>
      </c>
      <c r="ES1103">
        <v>211.15</v>
      </c>
      <c r="ET1103">
        <v>100</v>
      </c>
      <c r="EU1103">
        <v>160.13999999999999</v>
      </c>
    </row>
    <row r="1104" spans="1:151" x14ac:dyDescent="0.25">
      <c r="A1104" s="2">
        <v>42751</v>
      </c>
      <c r="B1104">
        <v>92.56</v>
      </c>
      <c r="C1104">
        <v>100</v>
      </c>
      <c r="D1104">
        <v>100</v>
      </c>
      <c r="E1104">
        <v>100</v>
      </c>
      <c r="F1104">
        <v>100</v>
      </c>
      <c r="K1104">
        <v>100</v>
      </c>
      <c r="R1104">
        <v>5.76</v>
      </c>
      <c r="AX1104">
        <v>100</v>
      </c>
      <c r="CC1104">
        <v>0.1</v>
      </c>
      <c r="CD1104">
        <v>33.56</v>
      </c>
      <c r="CE1104">
        <v>8.32</v>
      </c>
      <c r="CF1104">
        <v>81.040000000000006</v>
      </c>
      <c r="CG1104">
        <v>58.61</v>
      </c>
      <c r="CH1104">
        <v>13.13</v>
      </c>
      <c r="CI1104">
        <v>46.18</v>
      </c>
      <c r="CJ1104">
        <v>85.64</v>
      </c>
      <c r="CO1104">
        <v>163.85</v>
      </c>
      <c r="CP1104">
        <v>803.85</v>
      </c>
      <c r="CQ1104">
        <v>249.41</v>
      </c>
      <c r="CR1104">
        <v>51.87</v>
      </c>
      <c r="CS1104">
        <v>96.42</v>
      </c>
      <c r="CT1104">
        <v>5.64</v>
      </c>
      <c r="CV1104">
        <v>23.04</v>
      </c>
      <c r="CW1104">
        <v>47.97</v>
      </c>
      <c r="CX1104">
        <v>154.93</v>
      </c>
      <c r="CY1104">
        <v>29.97</v>
      </c>
      <c r="CZ1104">
        <v>345.46</v>
      </c>
      <c r="DA1104">
        <v>83.06</v>
      </c>
      <c r="DB1104">
        <v>5.39</v>
      </c>
      <c r="DC1104">
        <v>296.94</v>
      </c>
      <c r="DD1104">
        <v>171.8</v>
      </c>
      <c r="DE1104">
        <v>243.71</v>
      </c>
      <c r="DF1104">
        <v>7.38</v>
      </c>
      <c r="DG1104">
        <v>6.29</v>
      </c>
      <c r="DH1104">
        <v>8.49</v>
      </c>
      <c r="DI1104">
        <v>31.52</v>
      </c>
      <c r="DJ1104">
        <v>81.42</v>
      </c>
      <c r="DK1104">
        <v>75.13</v>
      </c>
      <c r="DL1104">
        <v>19.55</v>
      </c>
      <c r="DM1104">
        <v>81.69</v>
      </c>
      <c r="DN1104">
        <v>19.45</v>
      </c>
      <c r="DO1104">
        <v>80.97</v>
      </c>
      <c r="DP1104">
        <v>36</v>
      </c>
      <c r="DQ1104">
        <v>67.14</v>
      </c>
      <c r="DR1104">
        <v>25.99</v>
      </c>
      <c r="DS1104">
        <v>15.41</v>
      </c>
      <c r="DT1104">
        <v>44.65</v>
      </c>
      <c r="DU1104">
        <v>70.31</v>
      </c>
      <c r="DV1104">
        <v>122.02</v>
      </c>
      <c r="EA1104">
        <v>54.68</v>
      </c>
      <c r="EB1104">
        <v>41.06</v>
      </c>
      <c r="EC1104">
        <v>135.81</v>
      </c>
      <c r="EE1104">
        <v>32.119999999999997</v>
      </c>
      <c r="EF1104">
        <v>327.77</v>
      </c>
      <c r="EG1104">
        <v>23.43</v>
      </c>
      <c r="EH1104">
        <v>262.33</v>
      </c>
      <c r="EI1104">
        <v>131.6</v>
      </c>
      <c r="EJ1104">
        <v>17.309999999999999</v>
      </c>
      <c r="EK1104">
        <v>109.98</v>
      </c>
      <c r="EL1104">
        <v>51.51</v>
      </c>
      <c r="EM1104">
        <v>292.73</v>
      </c>
      <c r="EN1104">
        <v>188.84</v>
      </c>
      <c r="EO1104">
        <v>80.19</v>
      </c>
      <c r="EP1104">
        <v>25.5</v>
      </c>
      <c r="EQ1104">
        <v>259.3</v>
      </c>
      <c r="ER1104">
        <v>185.49</v>
      </c>
      <c r="ES1104">
        <v>211.15</v>
      </c>
      <c r="ET1104">
        <v>100</v>
      </c>
      <c r="EU1104">
        <v>160.13999999999999</v>
      </c>
    </row>
    <row r="1105" spans="1:151" x14ac:dyDescent="0.25">
      <c r="A1105" s="2">
        <v>42758</v>
      </c>
      <c r="B1105">
        <v>92.56</v>
      </c>
      <c r="C1105">
        <v>100</v>
      </c>
      <c r="D1105">
        <v>100</v>
      </c>
      <c r="E1105">
        <v>100</v>
      </c>
      <c r="F1105">
        <v>100</v>
      </c>
      <c r="K1105">
        <v>100</v>
      </c>
      <c r="R1105">
        <v>6.2</v>
      </c>
      <c r="AX1105">
        <v>100</v>
      </c>
      <c r="CC1105">
        <v>0.1</v>
      </c>
      <c r="CD1105">
        <v>33.56</v>
      </c>
      <c r="CE1105">
        <v>8.32</v>
      </c>
      <c r="CF1105">
        <v>81.040000000000006</v>
      </c>
      <c r="CG1105">
        <v>58.61</v>
      </c>
      <c r="CH1105">
        <v>13.13</v>
      </c>
      <c r="CI1105">
        <v>46.18</v>
      </c>
      <c r="CJ1105">
        <v>85.64</v>
      </c>
      <c r="CO1105">
        <v>163.85</v>
      </c>
      <c r="CP1105">
        <v>803.85</v>
      </c>
      <c r="CQ1105">
        <v>249.41</v>
      </c>
      <c r="CR1105">
        <v>51.87</v>
      </c>
      <c r="CS1105">
        <v>96.42</v>
      </c>
      <c r="CT1105">
        <v>5.64</v>
      </c>
      <c r="CV1105">
        <v>23.04</v>
      </c>
      <c r="CW1105">
        <v>47.97</v>
      </c>
      <c r="CX1105">
        <v>154.93</v>
      </c>
      <c r="CY1105">
        <v>29.97</v>
      </c>
      <c r="CZ1105">
        <v>345.46</v>
      </c>
      <c r="DA1105">
        <v>83.06</v>
      </c>
      <c r="DB1105">
        <v>5.39</v>
      </c>
      <c r="DC1105">
        <v>296.94</v>
      </c>
      <c r="DD1105">
        <v>171.8</v>
      </c>
      <c r="DE1105">
        <v>243.71</v>
      </c>
      <c r="DF1105">
        <v>7.38</v>
      </c>
      <c r="DG1105">
        <v>6.29</v>
      </c>
      <c r="DH1105">
        <v>8.49</v>
      </c>
      <c r="DI1105">
        <v>31.52</v>
      </c>
      <c r="DJ1105">
        <v>81.42</v>
      </c>
      <c r="DK1105">
        <v>75.13</v>
      </c>
      <c r="DL1105">
        <v>19.55</v>
      </c>
      <c r="DM1105">
        <v>81.69</v>
      </c>
      <c r="DN1105">
        <v>19.45</v>
      </c>
      <c r="DO1105">
        <v>80.97</v>
      </c>
      <c r="DP1105">
        <v>36</v>
      </c>
      <c r="DQ1105">
        <v>67.14</v>
      </c>
      <c r="DR1105">
        <v>25.99</v>
      </c>
      <c r="DS1105">
        <v>15.41</v>
      </c>
      <c r="DT1105">
        <v>44.65</v>
      </c>
      <c r="DU1105">
        <v>70.31</v>
      </c>
      <c r="DV1105">
        <v>122.02</v>
      </c>
      <c r="EA1105">
        <v>54.68</v>
      </c>
      <c r="EB1105">
        <v>41.06</v>
      </c>
      <c r="EC1105">
        <v>135.81</v>
      </c>
      <c r="EE1105">
        <v>32.119999999999997</v>
      </c>
      <c r="EF1105">
        <v>327.77</v>
      </c>
      <c r="EG1105">
        <v>23.43</v>
      </c>
      <c r="EH1105">
        <v>262.33</v>
      </c>
      <c r="EI1105">
        <v>131.6</v>
      </c>
      <c r="EJ1105">
        <v>17.309999999999999</v>
      </c>
      <c r="EK1105">
        <v>109.98</v>
      </c>
      <c r="EL1105">
        <v>51.51</v>
      </c>
      <c r="EM1105">
        <v>292.73</v>
      </c>
      <c r="EN1105">
        <v>188.84</v>
      </c>
      <c r="EO1105">
        <v>80.19</v>
      </c>
      <c r="EP1105">
        <v>25.5</v>
      </c>
      <c r="EQ1105">
        <v>259.3</v>
      </c>
      <c r="ER1105">
        <v>185.49</v>
      </c>
      <c r="ES1105">
        <v>211.15</v>
      </c>
      <c r="ET1105">
        <v>100</v>
      </c>
      <c r="EU1105">
        <v>160.13999999999999</v>
      </c>
    </row>
    <row r="1106" spans="1:151" x14ac:dyDescent="0.25">
      <c r="A1106" s="2">
        <v>42765</v>
      </c>
      <c r="B1106">
        <v>92.56</v>
      </c>
      <c r="C1106">
        <v>100</v>
      </c>
      <c r="D1106">
        <v>100</v>
      </c>
      <c r="E1106">
        <v>100</v>
      </c>
      <c r="F1106">
        <v>100</v>
      </c>
      <c r="K1106">
        <v>100</v>
      </c>
      <c r="R1106">
        <v>6.15</v>
      </c>
      <c r="AX1106">
        <v>100</v>
      </c>
      <c r="CC1106">
        <v>0.1</v>
      </c>
      <c r="CD1106">
        <v>33.56</v>
      </c>
      <c r="CE1106">
        <v>8.32</v>
      </c>
      <c r="CF1106">
        <v>81.040000000000006</v>
      </c>
      <c r="CG1106">
        <v>58.61</v>
      </c>
      <c r="CH1106">
        <v>13.13</v>
      </c>
      <c r="CI1106">
        <v>46.18</v>
      </c>
      <c r="CJ1106">
        <v>85.64</v>
      </c>
      <c r="CO1106">
        <v>163.85</v>
      </c>
      <c r="CP1106">
        <v>803.85</v>
      </c>
      <c r="CQ1106">
        <v>249.41</v>
      </c>
      <c r="CR1106">
        <v>51.87</v>
      </c>
      <c r="CS1106">
        <v>96.42</v>
      </c>
      <c r="CT1106">
        <v>5.64</v>
      </c>
      <c r="CV1106">
        <v>23.04</v>
      </c>
      <c r="CW1106">
        <v>47.97</v>
      </c>
      <c r="CX1106">
        <v>154.93</v>
      </c>
      <c r="CY1106">
        <v>29.97</v>
      </c>
      <c r="CZ1106">
        <v>345.46</v>
      </c>
      <c r="DA1106">
        <v>83.06</v>
      </c>
      <c r="DB1106">
        <v>5.39</v>
      </c>
      <c r="DC1106">
        <v>296.94</v>
      </c>
      <c r="DD1106">
        <v>171.8</v>
      </c>
      <c r="DE1106">
        <v>243.71</v>
      </c>
      <c r="DF1106">
        <v>7.38</v>
      </c>
      <c r="DG1106">
        <v>6.29</v>
      </c>
      <c r="DH1106">
        <v>8.49</v>
      </c>
      <c r="DI1106">
        <v>31.52</v>
      </c>
      <c r="DJ1106">
        <v>81.42</v>
      </c>
      <c r="DK1106">
        <v>75.13</v>
      </c>
      <c r="DL1106">
        <v>19.55</v>
      </c>
      <c r="DM1106">
        <v>81.69</v>
      </c>
      <c r="DN1106">
        <v>19.45</v>
      </c>
      <c r="DO1106">
        <v>80.97</v>
      </c>
      <c r="DP1106">
        <v>36</v>
      </c>
      <c r="DQ1106">
        <v>67.14</v>
      </c>
      <c r="DR1106">
        <v>25.99</v>
      </c>
      <c r="DS1106">
        <v>15.41</v>
      </c>
      <c r="DT1106">
        <v>44.65</v>
      </c>
      <c r="DU1106">
        <v>70.31</v>
      </c>
      <c r="DV1106">
        <v>122.02</v>
      </c>
      <c r="EA1106">
        <v>54.68</v>
      </c>
      <c r="EB1106">
        <v>41.06</v>
      </c>
      <c r="EC1106">
        <v>135.81</v>
      </c>
      <c r="EE1106">
        <v>32.119999999999997</v>
      </c>
      <c r="EF1106">
        <v>327.77</v>
      </c>
      <c r="EG1106">
        <v>23.43</v>
      </c>
      <c r="EH1106">
        <v>262.33</v>
      </c>
      <c r="EI1106">
        <v>131.6</v>
      </c>
      <c r="EJ1106">
        <v>17.309999999999999</v>
      </c>
      <c r="EK1106">
        <v>109.98</v>
      </c>
      <c r="EL1106">
        <v>51.51</v>
      </c>
      <c r="EM1106">
        <v>292.73</v>
      </c>
      <c r="EN1106">
        <v>188.84</v>
      </c>
      <c r="EO1106">
        <v>80.19</v>
      </c>
      <c r="EP1106">
        <v>25.5</v>
      </c>
      <c r="EQ1106">
        <v>259.3</v>
      </c>
      <c r="ER1106">
        <v>185.49</v>
      </c>
      <c r="ES1106">
        <v>211.15</v>
      </c>
      <c r="ET1106">
        <v>100</v>
      </c>
      <c r="EU1106">
        <v>160.13999999999999</v>
      </c>
    </row>
    <row r="1107" spans="1:151" x14ac:dyDescent="0.25">
      <c r="A1107" s="2">
        <v>42772</v>
      </c>
      <c r="B1107">
        <v>92.56</v>
      </c>
      <c r="C1107">
        <v>100</v>
      </c>
      <c r="D1107">
        <v>100</v>
      </c>
      <c r="E1107">
        <v>100</v>
      </c>
      <c r="F1107">
        <v>100</v>
      </c>
      <c r="K1107">
        <v>100</v>
      </c>
      <c r="R1107">
        <v>6.59</v>
      </c>
      <c r="AX1107">
        <v>100</v>
      </c>
      <c r="CC1107">
        <v>0.1</v>
      </c>
      <c r="CD1107">
        <v>33.56</v>
      </c>
      <c r="CE1107">
        <v>8.32</v>
      </c>
      <c r="CF1107">
        <v>81.040000000000006</v>
      </c>
      <c r="CG1107">
        <v>58.61</v>
      </c>
      <c r="CH1107">
        <v>13.13</v>
      </c>
      <c r="CI1107">
        <v>46.18</v>
      </c>
      <c r="CJ1107">
        <v>85.64</v>
      </c>
      <c r="CO1107">
        <v>163.85</v>
      </c>
      <c r="CP1107">
        <v>803.85</v>
      </c>
      <c r="CQ1107">
        <v>249.41</v>
      </c>
      <c r="CR1107">
        <v>51.87</v>
      </c>
      <c r="CS1107">
        <v>96.42</v>
      </c>
      <c r="CT1107">
        <v>5.64</v>
      </c>
      <c r="CV1107">
        <v>23.04</v>
      </c>
      <c r="CW1107">
        <v>47.97</v>
      </c>
      <c r="CX1107">
        <v>154.93</v>
      </c>
      <c r="CY1107">
        <v>29.97</v>
      </c>
      <c r="CZ1107">
        <v>345.46</v>
      </c>
      <c r="DA1107">
        <v>83.06</v>
      </c>
      <c r="DB1107">
        <v>5.39</v>
      </c>
      <c r="DC1107">
        <v>296.94</v>
      </c>
      <c r="DD1107">
        <v>171.8</v>
      </c>
      <c r="DE1107">
        <v>243.71</v>
      </c>
      <c r="DF1107">
        <v>7.38</v>
      </c>
      <c r="DG1107">
        <v>6.29</v>
      </c>
      <c r="DH1107">
        <v>8.49</v>
      </c>
      <c r="DI1107">
        <v>31.52</v>
      </c>
      <c r="DJ1107">
        <v>81.42</v>
      </c>
      <c r="DK1107">
        <v>75.13</v>
      </c>
      <c r="DL1107">
        <v>19.55</v>
      </c>
      <c r="DM1107">
        <v>81.69</v>
      </c>
      <c r="DN1107">
        <v>19.45</v>
      </c>
      <c r="DO1107">
        <v>80.97</v>
      </c>
      <c r="DP1107">
        <v>36</v>
      </c>
      <c r="DQ1107">
        <v>67.14</v>
      </c>
      <c r="DR1107">
        <v>25.99</v>
      </c>
      <c r="DS1107">
        <v>15.41</v>
      </c>
      <c r="DT1107">
        <v>44.65</v>
      </c>
      <c r="DU1107">
        <v>70.31</v>
      </c>
      <c r="DV1107">
        <v>122.02</v>
      </c>
      <c r="EA1107">
        <v>54.68</v>
      </c>
      <c r="EB1107">
        <v>41.06</v>
      </c>
      <c r="EC1107">
        <v>135.81</v>
      </c>
      <c r="EE1107">
        <v>32.119999999999997</v>
      </c>
      <c r="EF1107">
        <v>327.77</v>
      </c>
      <c r="EG1107">
        <v>23.43</v>
      </c>
      <c r="EH1107">
        <v>262.33</v>
      </c>
      <c r="EI1107">
        <v>131.6</v>
      </c>
      <c r="EJ1107">
        <v>17.309999999999999</v>
      </c>
      <c r="EK1107">
        <v>109.98</v>
      </c>
      <c r="EL1107">
        <v>51.51</v>
      </c>
      <c r="EM1107">
        <v>292.73</v>
      </c>
      <c r="EN1107">
        <v>188.84</v>
      </c>
      <c r="EO1107">
        <v>80.19</v>
      </c>
      <c r="EP1107">
        <v>25.5</v>
      </c>
      <c r="EQ1107">
        <v>259.3</v>
      </c>
      <c r="ER1107">
        <v>185.49</v>
      </c>
      <c r="ES1107">
        <v>211.15</v>
      </c>
      <c r="ET1107">
        <v>100</v>
      </c>
      <c r="EU1107">
        <v>160.13999999999999</v>
      </c>
    </row>
    <row r="1108" spans="1:151" x14ac:dyDescent="0.25">
      <c r="A1108" s="2">
        <v>42779</v>
      </c>
      <c r="B1108">
        <v>92.56</v>
      </c>
      <c r="C1108">
        <v>100</v>
      </c>
      <c r="D1108">
        <v>100</v>
      </c>
      <c r="E1108">
        <v>100</v>
      </c>
      <c r="F1108">
        <v>100</v>
      </c>
      <c r="K1108">
        <v>100</v>
      </c>
      <c r="R1108">
        <v>7</v>
      </c>
      <c r="AX1108">
        <v>100</v>
      </c>
      <c r="CC1108">
        <v>0.1</v>
      </c>
      <c r="CD1108">
        <v>33.56</v>
      </c>
      <c r="CE1108">
        <v>8.32</v>
      </c>
      <c r="CF1108">
        <v>81.040000000000006</v>
      </c>
      <c r="CG1108">
        <v>58.61</v>
      </c>
      <c r="CH1108">
        <v>13.13</v>
      </c>
      <c r="CI1108">
        <v>46.18</v>
      </c>
      <c r="CJ1108">
        <v>85.64</v>
      </c>
      <c r="CO1108">
        <v>163.85</v>
      </c>
      <c r="CP1108">
        <v>803.85</v>
      </c>
      <c r="CQ1108">
        <v>249.41</v>
      </c>
      <c r="CR1108">
        <v>51.87</v>
      </c>
      <c r="CS1108">
        <v>96.42</v>
      </c>
      <c r="CT1108">
        <v>5.64</v>
      </c>
      <c r="CV1108">
        <v>23.04</v>
      </c>
      <c r="CW1108">
        <v>47.97</v>
      </c>
      <c r="CX1108">
        <v>154.93</v>
      </c>
      <c r="CY1108">
        <v>29.97</v>
      </c>
      <c r="CZ1108">
        <v>345.46</v>
      </c>
      <c r="DA1108">
        <v>83.06</v>
      </c>
      <c r="DB1108">
        <v>5.39</v>
      </c>
      <c r="DC1108">
        <v>296.94</v>
      </c>
      <c r="DD1108">
        <v>171.8</v>
      </c>
      <c r="DE1108">
        <v>243.71</v>
      </c>
      <c r="DF1108">
        <v>7.38</v>
      </c>
      <c r="DG1108">
        <v>6.29</v>
      </c>
      <c r="DH1108">
        <v>8.49</v>
      </c>
      <c r="DI1108">
        <v>31.52</v>
      </c>
      <c r="DJ1108">
        <v>81.42</v>
      </c>
      <c r="DK1108">
        <v>75.13</v>
      </c>
      <c r="DL1108">
        <v>19.55</v>
      </c>
      <c r="DM1108">
        <v>81.69</v>
      </c>
      <c r="DN1108">
        <v>19.45</v>
      </c>
      <c r="DO1108">
        <v>80.97</v>
      </c>
      <c r="DP1108">
        <v>36</v>
      </c>
      <c r="DQ1108">
        <v>67.14</v>
      </c>
      <c r="DR1108">
        <v>25.99</v>
      </c>
      <c r="DS1108">
        <v>15.41</v>
      </c>
      <c r="DT1108">
        <v>44.65</v>
      </c>
      <c r="DU1108">
        <v>70.31</v>
      </c>
      <c r="DV1108">
        <v>122.02</v>
      </c>
      <c r="EA1108">
        <v>54.68</v>
      </c>
      <c r="EB1108">
        <v>41.06</v>
      </c>
      <c r="EC1108">
        <v>135.81</v>
      </c>
      <c r="EE1108">
        <v>32.119999999999997</v>
      </c>
      <c r="EF1108">
        <v>327.77</v>
      </c>
      <c r="EG1108">
        <v>23.43</v>
      </c>
      <c r="EH1108">
        <v>262.33</v>
      </c>
      <c r="EI1108">
        <v>131.6</v>
      </c>
      <c r="EJ1108">
        <v>17.309999999999999</v>
      </c>
      <c r="EK1108">
        <v>109.98</v>
      </c>
      <c r="EL1108">
        <v>51.51</v>
      </c>
      <c r="EM1108">
        <v>292.73</v>
      </c>
      <c r="EN1108">
        <v>188.84</v>
      </c>
      <c r="EO1108">
        <v>80.19</v>
      </c>
      <c r="EP1108">
        <v>25.5</v>
      </c>
      <c r="EQ1108">
        <v>259.3</v>
      </c>
      <c r="ER1108">
        <v>185.49</v>
      </c>
      <c r="ES1108">
        <v>211.15</v>
      </c>
      <c r="ET1108">
        <v>100</v>
      </c>
      <c r="EU1108">
        <v>160.13999999999999</v>
      </c>
    </row>
    <row r="1109" spans="1:151" x14ac:dyDescent="0.25">
      <c r="A1109" s="2">
        <v>42786</v>
      </c>
      <c r="B1109">
        <v>92.56</v>
      </c>
      <c r="C1109">
        <v>100</v>
      </c>
      <c r="D1109">
        <v>100</v>
      </c>
      <c r="E1109">
        <v>100</v>
      </c>
      <c r="F1109">
        <v>100</v>
      </c>
      <c r="K1109">
        <v>100</v>
      </c>
      <c r="R1109">
        <v>6.64</v>
      </c>
      <c r="AX1109">
        <v>100</v>
      </c>
      <c r="CC1109">
        <v>0.1</v>
      </c>
      <c r="CD1109">
        <v>33.56</v>
      </c>
      <c r="CE1109">
        <v>8.32</v>
      </c>
      <c r="CF1109">
        <v>81.040000000000006</v>
      </c>
      <c r="CG1109">
        <v>58.61</v>
      </c>
      <c r="CH1109">
        <v>13.13</v>
      </c>
      <c r="CI1109">
        <v>46.18</v>
      </c>
      <c r="CJ1109">
        <v>85.64</v>
      </c>
      <c r="CO1109">
        <v>163.85</v>
      </c>
      <c r="CP1109">
        <v>803.85</v>
      </c>
      <c r="CQ1109">
        <v>249.41</v>
      </c>
      <c r="CR1109">
        <v>51.87</v>
      </c>
      <c r="CS1109">
        <v>96.42</v>
      </c>
      <c r="CT1109">
        <v>5.64</v>
      </c>
      <c r="CV1109">
        <v>23.04</v>
      </c>
      <c r="CW1109">
        <v>47.97</v>
      </c>
      <c r="CX1109">
        <v>154.93</v>
      </c>
      <c r="CY1109">
        <v>29.97</v>
      </c>
      <c r="CZ1109">
        <v>345.46</v>
      </c>
      <c r="DA1109">
        <v>83.06</v>
      </c>
      <c r="DB1109">
        <v>5.39</v>
      </c>
      <c r="DC1109">
        <v>296.94</v>
      </c>
      <c r="DD1109">
        <v>171.8</v>
      </c>
      <c r="DE1109">
        <v>243.71</v>
      </c>
      <c r="DF1109">
        <v>7.38</v>
      </c>
      <c r="DG1109">
        <v>6.29</v>
      </c>
      <c r="DH1109">
        <v>8.49</v>
      </c>
      <c r="DI1109">
        <v>31.52</v>
      </c>
      <c r="DJ1109">
        <v>81.42</v>
      </c>
      <c r="DK1109">
        <v>75.13</v>
      </c>
      <c r="DL1109">
        <v>19.55</v>
      </c>
      <c r="DM1109">
        <v>81.69</v>
      </c>
      <c r="DN1109">
        <v>19.45</v>
      </c>
      <c r="DO1109">
        <v>80.97</v>
      </c>
      <c r="DP1109">
        <v>36</v>
      </c>
      <c r="DQ1109">
        <v>67.14</v>
      </c>
      <c r="DR1109">
        <v>25.99</v>
      </c>
      <c r="DS1109">
        <v>15.41</v>
      </c>
      <c r="DT1109">
        <v>44.65</v>
      </c>
      <c r="DU1109">
        <v>70.31</v>
      </c>
      <c r="DV1109">
        <v>122.02</v>
      </c>
      <c r="EA1109">
        <v>54.68</v>
      </c>
      <c r="EB1109">
        <v>41.06</v>
      </c>
      <c r="EC1109">
        <v>135.81</v>
      </c>
      <c r="EE1109">
        <v>32.119999999999997</v>
      </c>
      <c r="EF1109">
        <v>327.77</v>
      </c>
      <c r="EG1109">
        <v>23.43</v>
      </c>
      <c r="EH1109">
        <v>262.33</v>
      </c>
      <c r="EI1109">
        <v>131.6</v>
      </c>
      <c r="EJ1109">
        <v>17.309999999999999</v>
      </c>
      <c r="EK1109">
        <v>109.98</v>
      </c>
      <c r="EL1109">
        <v>51.51</v>
      </c>
      <c r="EM1109">
        <v>292.73</v>
      </c>
      <c r="EN1109">
        <v>188.84</v>
      </c>
      <c r="EO1109">
        <v>80.19</v>
      </c>
      <c r="EP1109">
        <v>25.5</v>
      </c>
      <c r="EQ1109">
        <v>259.3</v>
      </c>
      <c r="ER1109">
        <v>185.49</v>
      </c>
      <c r="ES1109">
        <v>211.15</v>
      </c>
      <c r="ET1109">
        <v>100</v>
      </c>
      <c r="EU1109">
        <v>160.13999999999999</v>
      </c>
    </row>
    <row r="1110" spans="1:151" x14ac:dyDescent="0.25">
      <c r="A1110" s="2">
        <v>42793</v>
      </c>
      <c r="B1110">
        <v>92.56</v>
      </c>
      <c r="C1110">
        <v>100</v>
      </c>
      <c r="D1110">
        <v>100</v>
      </c>
      <c r="E1110">
        <v>100</v>
      </c>
      <c r="F1110">
        <v>100</v>
      </c>
      <c r="K1110">
        <v>100</v>
      </c>
      <c r="R1110">
        <v>7.11</v>
      </c>
      <c r="AX1110">
        <v>100</v>
      </c>
      <c r="CC1110">
        <v>0.1</v>
      </c>
      <c r="CD1110">
        <v>33.56</v>
      </c>
      <c r="CE1110">
        <v>8.32</v>
      </c>
      <c r="CF1110">
        <v>81.040000000000006</v>
      </c>
      <c r="CG1110">
        <v>58.61</v>
      </c>
      <c r="CH1110">
        <v>13.13</v>
      </c>
      <c r="CI1110">
        <v>46.18</v>
      </c>
      <c r="CJ1110">
        <v>85.64</v>
      </c>
      <c r="CO1110">
        <v>163.85</v>
      </c>
      <c r="CP1110">
        <v>803.85</v>
      </c>
      <c r="CQ1110">
        <v>249.41</v>
      </c>
      <c r="CR1110">
        <v>51.87</v>
      </c>
      <c r="CS1110">
        <v>96.42</v>
      </c>
      <c r="CT1110">
        <v>5.64</v>
      </c>
      <c r="CV1110">
        <v>23.04</v>
      </c>
      <c r="CW1110">
        <v>47.97</v>
      </c>
      <c r="CX1110">
        <v>154.93</v>
      </c>
      <c r="CY1110">
        <v>29.97</v>
      </c>
      <c r="CZ1110">
        <v>345.46</v>
      </c>
      <c r="DA1110">
        <v>83.06</v>
      </c>
      <c r="DB1110">
        <v>5.39</v>
      </c>
      <c r="DC1110">
        <v>296.94</v>
      </c>
      <c r="DD1110">
        <v>171.8</v>
      </c>
      <c r="DE1110">
        <v>243.71</v>
      </c>
      <c r="DF1110">
        <v>7.38</v>
      </c>
      <c r="DG1110">
        <v>6.29</v>
      </c>
      <c r="DH1110">
        <v>8.49</v>
      </c>
      <c r="DI1110">
        <v>31.52</v>
      </c>
      <c r="DJ1110">
        <v>81.42</v>
      </c>
      <c r="DK1110">
        <v>75.13</v>
      </c>
      <c r="DL1110">
        <v>19.55</v>
      </c>
      <c r="DM1110">
        <v>81.69</v>
      </c>
      <c r="DN1110">
        <v>19.45</v>
      </c>
      <c r="DO1110">
        <v>80.97</v>
      </c>
      <c r="DP1110">
        <v>36</v>
      </c>
      <c r="DQ1110">
        <v>67.14</v>
      </c>
      <c r="DR1110">
        <v>25.99</v>
      </c>
      <c r="DS1110">
        <v>15.41</v>
      </c>
      <c r="DT1110">
        <v>44.65</v>
      </c>
      <c r="DU1110">
        <v>70.31</v>
      </c>
      <c r="DV1110">
        <v>122.02</v>
      </c>
      <c r="EA1110">
        <v>54.68</v>
      </c>
      <c r="EB1110">
        <v>41.06</v>
      </c>
      <c r="EC1110">
        <v>135.81</v>
      </c>
      <c r="EE1110">
        <v>32.119999999999997</v>
      </c>
      <c r="EF1110">
        <v>327.77</v>
      </c>
      <c r="EG1110">
        <v>23.43</v>
      </c>
      <c r="EH1110">
        <v>262.33</v>
      </c>
      <c r="EI1110">
        <v>131.6</v>
      </c>
      <c r="EJ1110">
        <v>17.309999999999999</v>
      </c>
      <c r="EK1110">
        <v>109.98</v>
      </c>
      <c r="EL1110">
        <v>51.51</v>
      </c>
      <c r="EM1110">
        <v>292.73</v>
      </c>
      <c r="EN1110">
        <v>188.84</v>
      </c>
      <c r="EO1110">
        <v>80.19</v>
      </c>
      <c r="EP1110">
        <v>25.5</v>
      </c>
      <c r="EQ1110">
        <v>259.3</v>
      </c>
      <c r="ER1110">
        <v>185.49</v>
      </c>
      <c r="ES1110">
        <v>211.15</v>
      </c>
      <c r="ET1110">
        <v>100</v>
      </c>
      <c r="EU1110">
        <v>160.13999999999999</v>
      </c>
    </row>
    <row r="1111" spans="1:151" x14ac:dyDescent="0.25">
      <c r="A1111" s="2">
        <v>42800</v>
      </c>
      <c r="B1111">
        <v>92.56</v>
      </c>
      <c r="C1111">
        <v>100</v>
      </c>
      <c r="D1111">
        <v>100</v>
      </c>
      <c r="E1111">
        <v>100</v>
      </c>
      <c r="F1111">
        <v>100</v>
      </c>
      <c r="K1111">
        <v>100</v>
      </c>
      <c r="R1111">
        <v>7.59</v>
      </c>
      <c r="AX1111">
        <v>100</v>
      </c>
      <c r="CC1111">
        <v>0.1</v>
      </c>
      <c r="CD1111">
        <v>33.56</v>
      </c>
      <c r="CE1111">
        <v>8.32</v>
      </c>
      <c r="CF1111">
        <v>81.040000000000006</v>
      </c>
      <c r="CG1111">
        <v>58.61</v>
      </c>
      <c r="CH1111">
        <v>13.13</v>
      </c>
      <c r="CI1111">
        <v>46.18</v>
      </c>
      <c r="CJ1111">
        <v>85.64</v>
      </c>
      <c r="CO1111">
        <v>163.85</v>
      </c>
      <c r="CP1111">
        <v>803.85</v>
      </c>
      <c r="CQ1111">
        <v>249.41</v>
      </c>
      <c r="CR1111">
        <v>51.87</v>
      </c>
      <c r="CS1111">
        <v>96.42</v>
      </c>
      <c r="CT1111">
        <v>5.64</v>
      </c>
      <c r="CV1111">
        <v>23.04</v>
      </c>
      <c r="CW1111">
        <v>47.97</v>
      </c>
      <c r="CX1111">
        <v>154.93</v>
      </c>
      <c r="CY1111">
        <v>29.97</v>
      </c>
      <c r="CZ1111">
        <v>345.46</v>
      </c>
      <c r="DA1111">
        <v>83.06</v>
      </c>
      <c r="DB1111">
        <v>5.39</v>
      </c>
      <c r="DC1111">
        <v>296.94</v>
      </c>
      <c r="DD1111">
        <v>171.8</v>
      </c>
      <c r="DE1111">
        <v>243.71</v>
      </c>
      <c r="DF1111">
        <v>7.38</v>
      </c>
      <c r="DG1111">
        <v>6.29</v>
      </c>
      <c r="DH1111">
        <v>8.49</v>
      </c>
      <c r="DI1111">
        <v>31.52</v>
      </c>
      <c r="DJ1111">
        <v>81.42</v>
      </c>
      <c r="DK1111">
        <v>75.13</v>
      </c>
      <c r="DL1111">
        <v>19.55</v>
      </c>
      <c r="DM1111">
        <v>81.69</v>
      </c>
      <c r="DN1111">
        <v>19.45</v>
      </c>
      <c r="DO1111">
        <v>80.97</v>
      </c>
      <c r="DP1111">
        <v>36</v>
      </c>
      <c r="DQ1111">
        <v>67.14</v>
      </c>
      <c r="DR1111">
        <v>25.99</v>
      </c>
      <c r="DS1111">
        <v>15.41</v>
      </c>
      <c r="DT1111">
        <v>44.65</v>
      </c>
      <c r="DU1111">
        <v>70.31</v>
      </c>
      <c r="DV1111">
        <v>122.02</v>
      </c>
      <c r="EA1111">
        <v>54.68</v>
      </c>
      <c r="EB1111">
        <v>41.06</v>
      </c>
      <c r="EC1111">
        <v>135.81</v>
      </c>
      <c r="EE1111">
        <v>32.119999999999997</v>
      </c>
      <c r="EF1111">
        <v>327.77</v>
      </c>
      <c r="EG1111">
        <v>23.43</v>
      </c>
      <c r="EH1111">
        <v>262.33</v>
      </c>
      <c r="EI1111">
        <v>131.6</v>
      </c>
      <c r="EJ1111">
        <v>17.309999999999999</v>
      </c>
      <c r="EK1111">
        <v>109.98</v>
      </c>
      <c r="EL1111">
        <v>51.51</v>
      </c>
      <c r="EM1111">
        <v>292.73</v>
      </c>
      <c r="EN1111">
        <v>188.84</v>
      </c>
      <c r="EO1111">
        <v>80.19</v>
      </c>
      <c r="EP1111">
        <v>25.5</v>
      </c>
      <c r="EQ1111">
        <v>259.3</v>
      </c>
      <c r="ER1111">
        <v>185.49</v>
      </c>
      <c r="ES1111">
        <v>211.15</v>
      </c>
      <c r="ET1111">
        <v>100</v>
      </c>
      <c r="EU1111">
        <v>160.13999999999999</v>
      </c>
    </row>
    <row r="1112" spans="1:151" x14ac:dyDescent="0.25">
      <c r="A1112" s="2">
        <v>42807</v>
      </c>
      <c r="B1112">
        <v>92.56</v>
      </c>
      <c r="C1112">
        <v>100</v>
      </c>
      <c r="D1112">
        <v>100</v>
      </c>
      <c r="E1112">
        <v>100</v>
      </c>
      <c r="F1112">
        <v>100</v>
      </c>
      <c r="K1112">
        <v>100</v>
      </c>
      <c r="R1112">
        <v>7.53</v>
      </c>
      <c r="AX1112">
        <v>100</v>
      </c>
      <c r="CC1112">
        <v>0.1</v>
      </c>
      <c r="CD1112">
        <v>33.56</v>
      </c>
      <c r="CE1112">
        <v>8.32</v>
      </c>
      <c r="CF1112">
        <v>81.040000000000006</v>
      </c>
      <c r="CG1112">
        <v>58.61</v>
      </c>
      <c r="CH1112">
        <v>13.13</v>
      </c>
      <c r="CI1112">
        <v>46.18</v>
      </c>
      <c r="CJ1112">
        <v>85.64</v>
      </c>
      <c r="CO1112">
        <v>163.85</v>
      </c>
      <c r="CP1112">
        <v>803.85</v>
      </c>
      <c r="CQ1112">
        <v>249.41</v>
      </c>
      <c r="CR1112">
        <v>51.87</v>
      </c>
      <c r="CS1112">
        <v>96.42</v>
      </c>
      <c r="CT1112">
        <v>5.64</v>
      </c>
      <c r="CV1112">
        <v>23.04</v>
      </c>
      <c r="CW1112">
        <v>47.97</v>
      </c>
      <c r="CX1112">
        <v>154.93</v>
      </c>
      <c r="CY1112">
        <v>29.97</v>
      </c>
      <c r="CZ1112">
        <v>345.46</v>
      </c>
      <c r="DA1112">
        <v>83.06</v>
      </c>
      <c r="DB1112">
        <v>5.39</v>
      </c>
      <c r="DC1112">
        <v>296.94</v>
      </c>
      <c r="DD1112">
        <v>171.8</v>
      </c>
      <c r="DE1112">
        <v>243.71</v>
      </c>
      <c r="DF1112">
        <v>7.38</v>
      </c>
      <c r="DG1112">
        <v>6.29</v>
      </c>
      <c r="DH1112">
        <v>8.49</v>
      </c>
      <c r="DI1112">
        <v>31.52</v>
      </c>
      <c r="DJ1112">
        <v>81.42</v>
      </c>
      <c r="DK1112">
        <v>75.13</v>
      </c>
      <c r="DL1112">
        <v>19.55</v>
      </c>
      <c r="DM1112">
        <v>81.69</v>
      </c>
      <c r="DN1112">
        <v>19.45</v>
      </c>
      <c r="DO1112">
        <v>80.97</v>
      </c>
      <c r="DP1112">
        <v>36</v>
      </c>
      <c r="DQ1112">
        <v>67.14</v>
      </c>
      <c r="DR1112">
        <v>25.99</v>
      </c>
      <c r="DS1112">
        <v>15.41</v>
      </c>
      <c r="DT1112">
        <v>44.65</v>
      </c>
      <c r="DU1112">
        <v>70.31</v>
      </c>
      <c r="DV1112">
        <v>122.02</v>
      </c>
      <c r="EA1112">
        <v>54.68</v>
      </c>
      <c r="EB1112">
        <v>41.06</v>
      </c>
      <c r="EC1112">
        <v>135.81</v>
      </c>
      <c r="EE1112">
        <v>32.119999999999997</v>
      </c>
      <c r="EF1112">
        <v>327.77</v>
      </c>
      <c r="EG1112">
        <v>23.43</v>
      </c>
      <c r="EH1112">
        <v>262.33</v>
      </c>
      <c r="EI1112">
        <v>131.6</v>
      </c>
      <c r="EJ1112">
        <v>17.309999999999999</v>
      </c>
      <c r="EK1112">
        <v>109.98</v>
      </c>
      <c r="EL1112">
        <v>51.51</v>
      </c>
      <c r="EM1112">
        <v>292.73</v>
      </c>
      <c r="EN1112">
        <v>188.84</v>
      </c>
      <c r="EO1112">
        <v>80.19</v>
      </c>
      <c r="EP1112">
        <v>25.5</v>
      </c>
      <c r="EQ1112">
        <v>259.3</v>
      </c>
      <c r="ER1112">
        <v>185.49</v>
      </c>
      <c r="ES1112">
        <v>211.15</v>
      </c>
      <c r="ET1112">
        <v>100</v>
      </c>
      <c r="EU1112">
        <v>160.13999999999999</v>
      </c>
    </row>
    <row r="1113" spans="1:151" x14ac:dyDescent="0.25">
      <c r="A1113" s="2">
        <v>42814</v>
      </c>
      <c r="B1113">
        <v>92.56</v>
      </c>
      <c r="C1113">
        <v>100</v>
      </c>
      <c r="D1113">
        <v>100</v>
      </c>
      <c r="E1113">
        <v>100</v>
      </c>
      <c r="F1113">
        <v>100</v>
      </c>
      <c r="K1113">
        <v>100</v>
      </c>
      <c r="R1113">
        <v>7.53</v>
      </c>
      <c r="AX1113">
        <v>100</v>
      </c>
      <c r="CC1113">
        <v>0.1</v>
      </c>
      <c r="CD1113">
        <v>33.56</v>
      </c>
      <c r="CE1113">
        <v>8.32</v>
      </c>
      <c r="CF1113">
        <v>81.040000000000006</v>
      </c>
      <c r="CG1113">
        <v>58.61</v>
      </c>
      <c r="CH1113">
        <v>13.13</v>
      </c>
      <c r="CI1113">
        <v>46.18</v>
      </c>
      <c r="CJ1113">
        <v>85.64</v>
      </c>
      <c r="CO1113">
        <v>163.85</v>
      </c>
      <c r="CP1113">
        <v>803.85</v>
      </c>
      <c r="CQ1113">
        <v>249.41</v>
      </c>
      <c r="CR1113">
        <v>51.87</v>
      </c>
      <c r="CS1113">
        <v>96.42</v>
      </c>
      <c r="CT1113">
        <v>5.64</v>
      </c>
      <c r="CV1113">
        <v>23.04</v>
      </c>
      <c r="CW1113">
        <v>47.97</v>
      </c>
      <c r="CX1113">
        <v>154.93</v>
      </c>
      <c r="CY1113">
        <v>29.97</v>
      </c>
      <c r="CZ1113">
        <v>345.46</v>
      </c>
      <c r="DA1113">
        <v>83.06</v>
      </c>
      <c r="DB1113">
        <v>5.39</v>
      </c>
      <c r="DC1113">
        <v>296.94</v>
      </c>
      <c r="DD1113">
        <v>171.8</v>
      </c>
      <c r="DE1113">
        <v>243.71</v>
      </c>
      <c r="DF1113">
        <v>7.38</v>
      </c>
      <c r="DG1113">
        <v>6.29</v>
      </c>
      <c r="DH1113">
        <v>8.49</v>
      </c>
      <c r="DI1113">
        <v>31.52</v>
      </c>
      <c r="DJ1113">
        <v>81.42</v>
      </c>
      <c r="DK1113">
        <v>75.13</v>
      </c>
      <c r="DL1113">
        <v>19.55</v>
      </c>
      <c r="DM1113">
        <v>81.69</v>
      </c>
      <c r="DN1113">
        <v>19.45</v>
      </c>
      <c r="DO1113">
        <v>80.97</v>
      </c>
      <c r="DP1113">
        <v>36</v>
      </c>
      <c r="DQ1113">
        <v>67.14</v>
      </c>
      <c r="DR1113">
        <v>25.99</v>
      </c>
      <c r="DS1113">
        <v>15.41</v>
      </c>
      <c r="DT1113">
        <v>44.65</v>
      </c>
      <c r="DU1113">
        <v>70.31</v>
      </c>
      <c r="DV1113">
        <v>122.02</v>
      </c>
      <c r="EA1113">
        <v>54.68</v>
      </c>
      <c r="EB1113">
        <v>41.06</v>
      </c>
      <c r="EC1113">
        <v>135.81</v>
      </c>
      <c r="EE1113">
        <v>32.119999999999997</v>
      </c>
      <c r="EF1113">
        <v>327.77</v>
      </c>
      <c r="EG1113">
        <v>23.43</v>
      </c>
      <c r="EH1113">
        <v>262.33</v>
      </c>
      <c r="EI1113">
        <v>131.6</v>
      </c>
      <c r="EJ1113">
        <v>17.309999999999999</v>
      </c>
      <c r="EK1113">
        <v>109.98</v>
      </c>
      <c r="EL1113">
        <v>51.51</v>
      </c>
      <c r="EM1113">
        <v>292.73</v>
      </c>
      <c r="EN1113">
        <v>188.84</v>
      </c>
      <c r="EO1113">
        <v>80.19</v>
      </c>
      <c r="EP1113">
        <v>25.5</v>
      </c>
      <c r="EQ1113">
        <v>259.3</v>
      </c>
      <c r="ER1113">
        <v>185.49</v>
      </c>
      <c r="ES1113">
        <v>211.15</v>
      </c>
      <c r="ET1113">
        <v>100</v>
      </c>
      <c r="EU1113">
        <v>160.13999999999999</v>
      </c>
    </row>
    <row r="1114" spans="1:151" x14ac:dyDescent="0.25">
      <c r="A1114" s="2">
        <v>42821</v>
      </c>
      <c r="B1114">
        <v>92.56</v>
      </c>
      <c r="C1114">
        <v>100</v>
      </c>
      <c r="D1114">
        <v>100</v>
      </c>
      <c r="E1114">
        <v>100</v>
      </c>
      <c r="F1114">
        <v>100</v>
      </c>
      <c r="K1114">
        <v>100</v>
      </c>
      <c r="R1114">
        <v>7.48</v>
      </c>
      <c r="AX1114">
        <v>100</v>
      </c>
      <c r="CC1114">
        <v>0.1</v>
      </c>
      <c r="CD1114">
        <v>33.56</v>
      </c>
      <c r="CE1114">
        <v>8.32</v>
      </c>
      <c r="CF1114">
        <v>81.040000000000006</v>
      </c>
      <c r="CG1114">
        <v>58.61</v>
      </c>
      <c r="CH1114">
        <v>13.13</v>
      </c>
      <c r="CI1114">
        <v>46.18</v>
      </c>
      <c r="CJ1114">
        <v>85.64</v>
      </c>
      <c r="CO1114">
        <v>163.85</v>
      </c>
      <c r="CP1114">
        <v>803.85</v>
      </c>
      <c r="CQ1114">
        <v>249.41</v>
      </c>
      <c r="CR1114">
        <v>51.87</v>
      </c>
      <c r="CS1114">
        <v>96.42</v>
      </c>
      <c r="CT1114">
        <v>5.64</v>
      </c>
      <c r="CV1114">
        <v>23.04</v>
      </c>
      <c r="CW1114">
        <v>47.97</v>
      </c>
      <c r="CX1114">
        <v>154.93</v>
      </c>
      <c r="CY1114">
        <v>29.97</v>
      </c>
      <c r="CZ1114">
        <v>345.46</v>
      </c>
      <c r="DA1114">
        <v>83.06</v>
      </c>
      <c r="DB1114">
        <v>5.39</v>
      </c>
      <c r="DC1114">
        <v>296.94</v>
      </c>
      <c r="DD1114">
        <v>171.8</v>
      </c>
      <c r="DE1114">
        <v>243.71</v>
      </c>
      <c r="DF1114">
        <v>7.38</v>
      </c>
      <c r="DG1114">
        <v>6.29</v>
      </c>
      <c r="DH1114">
        <v>8.49</v>
      </c>
      <c r="DI1114">
        <v>31.52</v>
      </c>
      <c r="DJ1114">
        <v>81.42</v>
      </c>
      <c r="DK1114">
        <v>75.13</v>
      </c>
      <c r="DL1114">
        <v>19.55</v>
      </c>
      <c r="DM1114">
        <v>81.69</v>
      </c>
      <c r="DN1114">
        <v>19.45</v>
      </c>
      <c r="DO1114">
        <v>80.97</v>
      </c>
      <c r="DP1114">
        <v>36</v>
      </c>
      <c r="DQ1114">
        <v>67.14</v>
      </c>
      <c r="DR1114">
        <v>25.99</v>
      </c>
      <c r="DS1114">
        <v>15.41</v>
      </c>
      <c r="DT1114">
        <v>44.65</v>
      </c>
      <c r="DU1114">
        <v>70.31</v>
      </c>
      <c r="DV1114">
        <v>122.02</v>
      </c>
      <c r="EA1114">
        <v>54.68</v>
      </c>
      <c r="EB1114">
        <v>41.06</v>
      </c>
      <c r="EC1114">
        <v>135.81</v>
      </c>
      <c r="EE1114">
        <v>32.119999999999997</v>
      </c>
      <c r="EF1114">
        <v>327.77</v>
      </c>
      <c r="EG1114">
        <v>23.43</v>
      </c>
      <c r="EH1114">
        <v>262.33</v>
      </c>
      <c r="EI1114">
        <v>131.6</v>
      </c>
      <c r="EJ1114">
        <v>17.309999999999999</v>
      </c>
      <c r="EK1114">
        <v>109.98</v>
      </c>
      <c r="EL1114">
        <v>51.51</v>
      </c>
      <c r="EM1114">
        <v>292.73</v>
      </c>
      <c r="EN1114">
        <v>188.84</v>
      </c>
      <c r="EO1114">
        <v>80.19</v>
      </c>
      <c r="EP1114">
        <v>25.5</v>
      </c>
      <c r="EQ1114">
        <v>259.3</v>
      </c>
      <c r="ER1114">
        <v>185.49</v>
      </c>
      <c r="ES1114">
        <v>211.15</v>
      </c>
      <c r="ET1114">
        <v>100</v>
      </c>
      <c r="EU1114">
        <v>160.13999999999999</v>
      </c>
    </row>
    <row r="1115" spans="1:151" x14ac:dyDescent="0.25">
      <c r="A1115" s="2">
        <v>42828</v>
      </c>
      <c r="B1115">
        <v>92.56</v>
      </c>
      <c r="C1115">
        <v>100</v>
      </c>
      <c r="D1115">
        <v>100</v>
      </c>
      <c r="E1115">
        <v>100</v>
      </c>
      <c r="F1115">
        <v>100</v>
      </c>
      <c r="K1115">
        <v>100</v>
      </c>
      <c r="R1115">
        <v>7.68</v>
      </c>
      <c r="AX1115">
        <v>100</v>
      </c>
      <c r="CC1115">
        <v>0.1</v>
      </c>
      <c r="CD1115">
        <v>33.56</v>
      </c>
      <c r="CE1115">
        <v>8.32</v>
      </c>
      <c r="CF1115">
        <v>81.040000000000006</v>
      </c>
      <c r="CG1115">
        <v>58.61</v>
      </c>
      <c r="CH1115">
        <v>13.13</v>
      </c>
      <c r="CI1115">
        <v>46.18</v>
      </c>
      <c r="CJ1115">
        <v>85.64</v>
      </c>
      <c r="CO1115">
        <v>163.85</v>
      </c>
      <c r="CP1115">
        <v>803.85</v>
      </c>
      <c r="CQ1115">
        <v>249.41</v>
      </c>
      <c r="CR1115">
        <v>51.87</v>
      </c>
      <c r="CS1115">
        <v>96.42</v>
      </c>
      <c r="CT1115">
        <v>5.64</v>
      </c>
      <c r="CV1115">
        <v>23.04</v>
      </c>
      <c r="CW1115">
        <v>47.97</v>
      </c>
      <c r="CX1115">
        <v>154.93</v>
      </c>
      <c r="CY1115">
        <v>29.97</v>
      </c>
      <c r="CZ1115">
        <v>345.46</v>
      </c>
      <c r="DA1115">
        <v>83.06</v>
      </c>
      <c r="DB1115">
        <v>5.39</v>
      </c>
      <c r="DC1115">
        <v>296.94</v>
      </c>
      <c r="DD1115">
        <v>171.8</v>
      </c>
      <c r="DE1115">
        <v>243.71</v>
      </c>
      <c r="DF1115">
        <v>7.38</v>
      </c>
      <c r="DG1115">
        <v>6.29</v>
      </c>
      <c r="DH1115">
        <v>8.49</v>
      </c>
      <c r="DI1115">
        <v>31.52</v>
      </c>
      <c r="DJ1115">
        <v>81.42</v>
      </c>
      <c r="DK1115">
        <v>75.13</v>
      </c>
      <c r="DL1115">
        <v>19.55</v>
      </c>
      <c r="DM1115">
        <v>81.69</v>
      </c>
      <c r="DN1115">
        <v>19.45</v>
      </c>
      <c r="DO1115">
        <v>80.97</v>
      </c>
      <c r="DP1115">
        <v>36</v>
      </c>
      <c r="DQ1115">
        <v>67.14</v>
      </c>
      <c r="DR1115">
        <v>25.99</v>
      </c>
      <c r="DS1115">
        <v>15.41</v>
      </c>
      <c r="DT1115">
        <v>44.65</v>
      </c>
      <c r="DU1115">
        <v>70.31</v>
      </c>
      <c r="DV1115">
        <v>122.02</v>
      </c>
      <c r="EA1115">
        <v>54.68</v>
      </c>
      <c r="EB1115">
        <v>41.06</v>
      </c>
      <c r="EC1115">
        <v>135.81</v>
      </c>
      <c r="EE1115">
        <v>32.119999999999997</v>
      </c>
      <c r="EF1115">
        <v>327.77</v>
      </c>
      <c r="EG1115">
        <v>23.43</v>
      </c>
      <c r="EH1115">
        <v>262.33</v>
      </c>
      <c r="EI1115">
        <v>131.6</v>
      </c>
      <c r="EJ1115">
        <v>17.309999999999999</v>
      </c>
      <c r="EK1115">
        <v>109.98</v>
      </c>
      <c r="EL1115">
        <v>51.51</v>
      </c>
      <c r="EM1115">
        <v>292.73</v>
      </c>
      <c r="EN1115">
        <v>188.84</v>
      </c>
      <c r="EO1115">
        <v>80.19</v>
      </c>
      <c r="EP1115">
        <v>25.5</v>
      </c>
      <c r="EQ1115">
        <v>259.3</v>
      </c>
      <c r="ER1115">
        <v>185.49</v>
      </c>
      <c r="ES1115">
        <v>211.15</v>
      </c>
      <c r="ET1115">
        <v>100</v>
      </c>
      <c r="EU1115">
        <v>160.13999999999999</v>
      </c>
    </row>
    <row r="1116" spans="1:151" x14ac:dyDescent="0.25">
      <c r="A1116" s="2">
        <v>42835</v>
      </c>
      <c r="B1116">
        <v>92.56</v>
      </c>
      <c r="C1116">
        <v>100</v>
      </c>
      <c r="D1116">
        <v>100</v>
      </c>
      <c r="E1116">
        <v>100</v>
      </c>
      <c r="F1116">
        <v>100</v>
      </c>
      <c r="K1116">
        <v>100</v>
      </c>
      <c r="R1116">
        <v>9.14</v>
      </c>
      <c r="AX1116">
        <v>100</v>
      </c>
      <c r="CC1116">
        <v>0.1</v>
      </c>
      <c r="CD1116">
        <v>33.56</v>
      </c>
      <c r="CE1116">
        <v>8.32</v>
      </c>
      <c r="CF1116">
        <v>81.040000000000006</v>
      </c>
      <c r="CG1116">
        <v>58.61</v>
      </c>
      <c r="CH1116">
        <v>13.13</v>
      </c>
      <c r="CI1116">
        <v>46.18</v>
      </c>
      <c r="CJ1116">
        <v>85.64</v>
      </c>
      <c r="CO1116">
        <v>163.85</v>
      </c>
      <c r="CP1116">
        <v>803.85</v>
      </c>
      <c r="CQ1116">
        <v>249.41</v>
      </c>
      <c r="CR1116">
        <v>51.87</v>
      </c>
      <c r="CS1116">
        <v>96.42</v>
      </c>
      <c r="CT1116">
        <v>5.64</v>
      </c>
      <c r="CV1116">
        <v>23.04</v>
      </c>
      <c r="CW1116">
        <v>47.97</v>
      </c>
      <c r="CX1116">
        <v>154.93</v>
      </c>
      <c r="CY1116">
        <v>29.97</v>
      </c>
      <c r="CZ1116">
        <v>345.46</v>
      </c>
      <c r="DA1116">
        <v>83.06</v>
      </c>
      <c r="DB1116">
        <v>5.39</v>
      </c>
      <c r="DC1116">
        <v>296.94</v>
      </c>
      <c r="DD1116">
        <v>171.8</v>
      </c>
      <c r="DE1116">
        <v>243.71</v>
      </c>
      <c r="DF1116">
        <v>7.38</v>
      </c>
      <c r="DG1116">
        <v>6.29</v>
      </c>
      <c r="DH1116">
        <v>8.49</v>
      </c>
      <c r="DI1116">
        <v>31.52</v>
      </c>
      <c r="DJ1116">
        <v>81.42</v>
      </c>
      <c r="DK1116">
        <v>75.13</v>
      </c>
      <c r="DL1116">
        <v>19.55</v>
      </c>
      <c r="DM1116">
        <v>81.69</v>
      </c>
      <c r="DN1116">
        <v>19.45</v>
      </c>
      <c r="DO1116">
        <v>80.97</v>
      </c>
      <c r="DP1116">
        <v>36</v>
      </c>
      <c r="DQ1116">
        <v>67.14</v>
      </c>
      <c r="DR1116">
        <v>25.99</v>
      </c>
      <c r="DS1116">
        <v>15.41</v>
      </c>
      <c r="DT1116">
        <v>44.65</v>
      </c>
      <c r="DU1116">
        <v>70.31</v>
      </c>
      <c r="DV1116">
        <v>122.02</v>
      </c>
      <c r="EA1116">
        <v>54.68</v>
      </c>
      <c r="EB1116">
        <v>41.06</v>
      </c>
      <c r="EC1116">
        <v>135.81</v>
      </c>
      <c r="EE1116">
        <v>32.119999999999997</v>
      </c>
      <c r="EF1116">
        <v>327.77</v>
      </c>
      <c r="EG1116">
        <v>23.43</v>
      </c>
      <c r="EH1116">
        <v>262.33</v>
      </c>
      <c r="EI1116">
        <v>131.6</v>
      </c>
      <c r="EJ1116">
        <v>17.309999999999999</v>
      </c>
      <c r="EK1116">
        <v>109.98</v>
      </c>
      <c r="EL1116">
        <v>51.51</v>
      </c>
      <c r="EM1116">
        <v>292.73</v>
      </c>
      <c r="EN1116">
        <v>188.84</v>
      </c>
      <c r="EO1116">
        <v>80.19</v>
      </c>
      <c r="EP1116">
        <v>25.5</v>
      </c>
      <c r="EQ1116">
        <v>259.3</v>
      </c>
      <c r="ER1116">
        <v>185.49</v>
      </c>
      <c r="ES1116">
        <v>211.15</v>
      </c>
      <c r="ET1116">
        <v>100</v>
      </c>
      <c r="EU1116">
        <v>160.13999999999999</v>
      </c>
    </row>
    <row r="1117" spans="1:151" x14ac:dyDescent="0.25">
      <c r="A1117" s="2">
        <v>42842</v>
      </c>
      <c r="B1117">
        <v>92.56</v>
      </c>
      <c r="C1117">
        <v>100</v>
      </c>
      <c r="D1117">
        <v>100</v>
      </c>
      <c r="E1117">
        <v>100</v>
      </c>
      <c r="F1117">
        <v>100</v>
      </c>
      <c r="K1117">
        <v>100</v>
      </c>
      <c r="R1117">
        <v>8.32</v>
      </c>
      <c r="AX1117">
        <v>100</v>
      </c>
      <c r="CC1117">
        <v>0.1</v>
      </c>
      <c r="CD1117">
        <v>33.56</v>
      </c>
      <c r="CE1117">
        <v>8.32</v>
      </c>
      <c r="CF1117">
        <v>81.040000000000006</v>
      </c>
      <c r="CG1117">
        <v>58.61</v>
      </c>
      <c r="CH1117">
        <v>13.13</v>
      </c>
      <c r="CI1117">
        <v>46.18</v>
      </c>
      <c r="CJ1117">
        <v>85.64</v>
      </c>
      <c r="CO1117">
        <v>163.85</v>
      </c>
      <c r="CP1117">
        <v>803.85</v>
      </c>
      <c r="CQ1117">
        <v>249.41</v>
      </c>
      <c r="CR1117">
        <v>51.87</v>
      </c>
      <c r="CS1117">
        <v>96.42</v>
      </c>
      <c r="CT1117">
        <v>5.64</v>
      </c>
      <c r="CV1117">
        <v>23.04</v>
      </c>
      <c r="CW1117">
        <v>47.97</v>
      </c>
      <c r="CX1117">
        <v>154.93</v>
      </c>
      <c r="CY1117">
        <v>29.97</v>
      </c>
      <c r="CZ1117">
        <v>345.46</v>
      </c>
      <c r="DA1117">
        <v>83.06</v>
      </c>
      <c r="DB1117">
        <v>5.39</v>
      </c>
      <c r="DC1117">
        <v>296.94</v>
      </c>
      <c r="DD1117">
        <v>171.8</v>
      </c>
      <c r="DE1117">
        <v>243.71</v>
      </c>
      <c r="DF1117">
        <v>7.38</v>
      </c>
      <c r="DG1117">
        <v>6.29</v>
      </c>
      <c r="DH1117">
        <v>8.49</v>
      </c>
      <c r="DI1117">
        <v>31.52</v>
      </c>
      <c r="DJ1117">
        <v>81.42</v>
      </c>
      <c r="DK1117">
        <v>75.13</v>
      </c>
      <c r="DL1117">
        <v>19.55</v>
      </c>
      <c r="DM1117">
        <v>81.69</v>
      </c>
      <c r="DN1117">
        <v>19.45</v>
      </c>
      <c r="DO1117">
        <v>80.97</v>
      </c>
      <c r="DP1117">
        <v>36</v>
      </c>
      <c r="DQ1117">
        <v>67.14</v>
      </c>
      <c r="DR1117">
        <v>25.99</v>
      </c>
      <c r="DS1117">
        <v>15.41</v>
      </c>
      <c r="DT1117">
        <v>44.65</v>
      </c>
      <c r="DU1117">
        <v>70.31</v>
      </c>
      <c r="DV1117">
        <v>122.02</v>
      </c>
      <c r="EA1117">
        <v>54.68</v>
      </c>
      <c r="EB1117">
        <v>41.06</v>
      </c>
      <c r="EC1117">
        <v>135.81</v>
      </c>
      <c r="EE1117">
        <v>32.119999999999997</v>
      </c>
      <c r="EF1117">
        <v>327.77</v>
      </c>
      <c r="EG1117">
        <v>23.43</v>
      </c>
      <c r="EH1117">
        <v>262.33</v>
      </c>
      <c r="EI1117">
        <v>131.6</v>
      </c>
      <c r="EJ1117">
        <v>17.309999999999999</v>
      </c>
      <c r="EK1117">
        <v>109.98</v>
      </c>
      <c r="EL1117">
        <v>51.51</v>
      </c>
      <c r="EM1117">
        <v>292.73</v>
      </c>
      <c r="EN1117">
        <v>188.84</v>
      </c>
      <c r="EO1117">
        <v>80.19</v>
      </c>
      <c r="EP1117">
        <v>25.5</v>
      </c>
      <c r="EQ1117">
        <v>259.3</v>
      </c>
      <c r="ER1117">
        <v>185.49</v>
      </c>
      <c r="ES1117">
        <v>211.15</v>
      </c>
      <c r="ET1117">
        <v>100</v>
      </c>
      <c r="EU1117">
        <v>160.13999999999999</v>
      </c>
    </row>
    <row r="1118" spans="1:151" x14ac:dyDescent="0.25">
      <c r="A1118" s="2">
        <v>42849</v>
      </c>
      <c r="B1118">
        <v>92.56</v>
      </c>
      <c r="C1118">
        <v>100</v>
      </c>
      <c r="D1118">
        <v>100</v>
      </c>
      <c r="E1118">
        <v>100</v>
      </c>
      <c r="F1118">
        <v>100</v>
      </c>
      <c r="K1118">
        <v>100</v>
      </c>
      <c r="R1118">
        <v>7.66</v>
      </c>
      <c r="AX1118">
        <v>100</v>
      </c>
      <c r="CC1118">
        <v>0.1</v>
      </c>
      <c r="CD1118">
        <v>33.56</v>
      </c>
      <c r="CE1118">
        <v>8.32</v>
      </c>
      <c r="CF1118">
        <v>81.040000000000006</v>
      </c>
      <c r="CG1118">
        <v>58.61</v>
      </c>
      <c r="CH1118">
        <v>13.13</v>
      </c>
      <c r="CI1118">
        <v>46.18</v>
      </c>
      <c r="CJ1118">
        <v>85.64</v>
      </c>
      <c r="CO1118">
        <v>163.85</v>
      </c>
      <c r="CP1118">
        <v>803.85</v>
      </c>
      <c r="CQ1118">
        <v>249.41</v>
      </c>
      <c r="CR1118">
        <v>51.87</v>
      </c>
      <c r="CS1118">
        <v>96.42</v>
      </c>
      <c r="CT1118">
        <v>5.64</v>
      </c>
      <c r="CV1118">
        <v>23.04</v>
      </c>
      <c r="CW1118">
        <v>47.97</v>
      </c>
      <c r="CX1118">
        <v>154.93</v>
      </c>
      <c r="CY1118">
        <v>29.97</v>
      </c>
      <c r="CZ1118">
        <v>345.46</v>
      </c>
      <c r="DA1118">
        <v>83.06</v>
      </c>
      <c r="DB1118">
        <v>5.39</v>
      </c>
      <c r="DC1118">
        <v>296.94</v>
      </c>
      <c r="DD1118">
        <v>171.8</v>
      </c>
      <c r="DE1118">
        <v>243.71</v>
      </c>
      <c r="DF1118">
        <v>7.38</v>
      </c>
      <c r="DG1118">
        <v>6.29</v>
      </c>
      <c r="DH1118">
        <v>8.49</v>
      </c>
      <c r="DI1118">
        <v>31.52</v>
      </c>
      <c r="DJ1118">
        <v>81.42</v>
      </c>
      <c r="DK1118">
        <v>75.13</v>
      </c>
      <c r="DL1118">
        <v>19.55</v>
      </c>
      <c r="DM1118">
        <v>81.69</v>
      </c>
      <c r="DN1118">
        <v>19.45</v>
      </c>
      <c r="DO1118">
        <v>80.97</v>
      </c>
      <c r="DP1118">
        <v>36</v>
      </c>
      <c r="DQ1118">
        <v>67.14</v>
      </c>
      <c r="DR1118">
        <v>25.99</v>
      </c>
      <c r="DS1118">
        <v>15.41</v>
      </c>
      <c r="DT1118">
        <v>44.65</v>
      </c>
      <c r="DU1118">
        <v>70.31</v>
      </c>
      <c r="DV1118">
        <v>122.02</v>
      </c>
      <c r="EA1118">
        <v>54.68</v>
      </c>
      <c r="EB1118">
        <v>41.06</v>
      </c>
      <c r="EC1118">
        <v>135.81</v>
      </c>
      <c r="EE1118">
        <v>32.119999999999997</v>
      </c>
      <c r="EF1118">
        <v>327.77</v>
      </c>
      <c r="EG1118">
        <v>23.43</v>
      </c>
      <c r="EH1118">
        <v>262.33</v>
      </c>
      <c r="EI1118">
        <v>131.6</v>
      </c>
      <c r="EJ1118">
        <v>17.309999999999999</v>
      </c>
      <c r="EK1118">
        <v>109.98</v>
      </c>
      <c r="EL1118">
        <v>51.51</v>
      </c>
      <c r="EM1118">
        <v>292.73</v>
      </c>
      <c r="EN1118">
        <v>188.84</v>
      </c>
      <c r="EO1118">
        <v>80.19</v>
      </c>
      <c r="EP1118">
        <v>25.5</v>
      </c>
      <c r="EQ1118">
        <v>259.3</v>
      </c>
      <c r="ER1118">
        <v>185.49</v>
      </c>
      <c r="ES1118">
        <v>211.15</v>
      </c>
      <c r="ET1118">
        <v>100</v>
      </c>
      <c r="EU1118">
        <v>160.13999999999999</v>
      </c>
    </row>
    <row r="1119" spans="1:151" x14ac:dyDescent="0.25">
      <c r="A1119" s="2">
        <v>42856</v>
      </c>
      <c r="B1119">
        <v>92.56</v>
      </c>
      <c r="C1119">
        <v>100</v>
      </c>
      <c r="D1119">
        <v>100</v>
      </c>
      <c r="E1119">
        <v>100</v>
      </c>
      <c r="F1119">
        <v>100</v>
      </c>
      <c r="K1119">
        <v>100</v>
      </c>
      <c r="R1119">
        <v>7.93</v>
      </c>
      <c r="AX1119">
        <v>100</v>
      </c>
      <c r="CC1119">
        <v>0.1</v>
      </c>
      <c r="CD1119">
        <v>33.56</v>
      </c>
      <c r="CE1119">
        <v>8.32</v>
      </c>
      <c r="CF1119">
        <v>81.040000000000006</v>
      </c>
      <c r="CG1119">
        <v>58.61</v>
      </c>
      <c r="CH1119">
        <v>13.13</v>
      </c>
      <c r="CI1119">
        <v>46.18</v>
      </c>
      <c r="CJ1119">
        <v>85.64</v>
      </c>
      <c r="CO1119">
        <v>163.85</v>
      </c>
      <c r="CP1119">
        <v>803.85</v>
      </c>
      <c r="CQ1119">
        <v>249.41</v>
      </c>
      <c r="CR1119">
        <v>51.87</v>
      </c>
      <c r="CS1119">
        <v>96.42</v>
      </c>
      <c r="CT1119">
        <v>5.64</v>
      </c>
      <c r="CV1119">
        <v>23.04</v>
      </c>
      <c r="CW1119">
        <v>47.97</v>
      </c>
      <c r="CX1119">
        <v>154.93</v>
      </c>
      <c r="CY1119">
        <v>29.97</v>
      </c>
      <c r="CZ1119">
        <v>345.46</v>
      </c>
      <c r="DA1119">
        <v>83.06</v>
      </c>
      <c r="DB1119">
        <v>5.39</v>
      </c>
      <c r="DC1119">
        <v>296.94</v>
      </c>
      <c r="DD1119">
        <v>171.8</v>
      </c>
      <c r="DE1119">
        <v>243.71</v>
      </c>
      <c r="DF1119">
        <v>7.38</v>
      </c>
      <c r="DG1119">
        <v>6.29</v>
      </c>
      <c r="DH1119">
        <v>8.49</v>
      </c>
      <c r="DI1119">
        <v>31.52</v>
      </c>
      <c r="DJ1119">
        <v>81.42</v>
      </c>
      <c r="DK1119">
        <v>75.13</v>
      </c>
      <c r="DL1119">
        <v>19.55</v>
      </c>
      <c r="DM1119">
        <v>81.69</v>
      </c>
      <c r="DN1119">
        <v>19.45</v>
      </c>
      <c r="DO1119">
        <v>80.97</v>
      </c>
      <c r="DP1119">
        <v>36</v>
      </c>
      <c r="DQ1119">
        <v>67.14</v>
      </c>
      <c r="DR1119">
        <v>25.99</v>
      </c>
      <c r="DS1119">
        <v>15.41</v>
      </c>
      <c r="DT1119">
        <v>44.65</v>
      </c>
      <c r="DU1119">
        <v>70.31</v>
      </c>
      <c r="DV1119">
        <v>122.02</v>
      </c>
      <c r="EA1119">
        <v>54.68</v>
      </c>
      <c r="EB1119">
        <v>41.06</v>
      </c>
      <c r="EC1119">
        <v>135.81</v>
      </c>
      <c r="EE1119">
        <v>32.119999999999997</v>
      </c>
      <c r="EF1119">
        <v>327.77</v>
      </c>
      <c r="EG1119">
        <v>23.43</v>
      </c>
      <c r="EH1119">
        <v>262.33</v>
      </c>
      <c r="EI1119">
        <v>131.6</v>
      </c>
      <c r="EJ1119">
        <v>17.309999999999999</v>
      </c>
      <c r="EK1119">
        <v>109.98</v>
      </c>
      <c r="EL1119">
        <v>51.51</v>
      </c>
      <c r="EM1119">
        <v>292.73</v>
      </c>
      <c r="EN1119">
        <v>188.84</v>
      </c>
      <c r="EO1119">
        <v>80.19</v>
      </c>
      <c r="EP1119">
        <v>25.5</v>
      </c>
      <c r="EQ1119">
        <v>259.3</v>
      </c>
      <c r="ER1119">
        <v>185.49</v>
      </c>
      <c r="ES1119">
        <v>211.15</v>
      </c>
      <c r="ET1119">
        <v>100</v>
      </c>
      <c r="EU1119">
        <v>160.13999999999999</v>
      </c>
    </row>
    <row r="1120" spans="1:151" x14ac:dyDescent="0.25">
      <c r="A1120" s="2">
        <v>42863</v>
      </c>
      <c r="B1120">
        <v>92.56</v>
      </c>
      <c r="C1120">
        <v>100</v>
      </c>
      <c r="D1120">
        <v>100</v>
      </c>
      <c r="E1120">
        <v>100</v>
      </c>
      <c r="F1120">
        <v>100</v>
      </c>
      <c r="K1120">
        <v>100</v>
      </c>
      <c r="R1120">
        <v>7.63</v>
      </c>
      <c r="AX1120">
        <v>100</v>
      </c>
      <c r="CC1120">
        <v>0.1</v>
      </c>
      <c r="CD1120">
        <v>33.56</v>
      </c>
      <c r="CE1120">
        <v>8.32</v>
      </c>
      <c r="CF1120">
        <v>81.040000000000006</v>
      </c>
      <c r="CG1120">
        <v>58.61</v>
      </c>
      <c r="CH1120">
        <v>13.13</v>
      </c>
      <c r="CI1120">
        <v>46.18</v>
      </c>
      <c r="CJ1120">
        <v>85.64</v>
      </c>
      <c r="CO1120">
        <v>163.85</v>
      </c>
      <c r="CP1120">
        <v>803.85</v>
      </c>
      <c r="CQ1120">
        <v>249.41</v>
      </c>
      <c r="CR1120">
        <v>51.87</v>
      </c>
      <c r="CS1120">
        <v>96.42</v>
      </c>
      <c r="CT1120">
        <v>5.64</v>
      </c>
      <c r="CV1120">
        <v>23.04</v>
      </c>
      <c r="CW1120">
        <v>47.97</v>
      </c>
      <c r="CX1120">
        <v>154.93</v>
      </c>
      <c r="CY1120">
        <v>29.97</v>
      </c>
      <c r="CZ1120">
        <v>345.46</v>
      </c>
      <c r="DA1120">
        <v>83.06</v>
      </c>
      <c r="DB1120">
        <v>5.39</v>
      </c>
      <c r="DC1120">
        <v>296.94</v>
      </c>
      <c r="DD1120">
        <v>171.8</v>
      </c>
      <c r="DE1120">
        <v>243.71</v>
      </c>
      <c r="DF1120">
        <v>7.38</v>
      </c>
      <c r="DG1120">
        <v>6.29</v>
      </c>
      <c r="DH1120">
        <v>8.49</v>
      </c>
      <c r="DI1120">
        <v>31.52</v>
      </c>
      <c r="DJ1120">
        <v>81.42</v>
      </c>
      <c r="DK1120">
        <v>75.13</v>
      </c>
      <c r="DL1120">
        <v>19.55</v>
      </c>
      <c r="DM1120">
        <v>81.69</v>
      </c>
      <c r="DN1120">
        <v>19.45</v>
      </c>
      <c r="DO1120">
        <v>80.97</v>
      </c>
      <c r="DP1120">
        <v>36</v>
      </c>
      <c r="DQ1120">
        <v>67.14</v>
      </c>
      <c r="DR1120">
        <v>25.99</v>
      </c>
      <c r="DS1120">
        <v>15.41</v>
      </c>
      <c r="DT1120">
        <v>44.65</v>
      </c>
      <c r="DU1120">
        <v>70.31</v>
      </c>
      <c r="DV1120">
        <v>122.02</v>
      </c>
      <c r="EA1120">
        <v>54.68</v>
      </c>
      <c r="EB1120">
        <v>41.06</v>
      </c>
      <c r="EC1120">
        <v>135.81</v>
      </c>
      <c r="EE1120">
        <v>32.119999999999997</v>
      </c>
      <c r="EF1120">
        <v>327.77</v>
      </c>
      <c r="EG1120">
        <v>23.43</v>
      </c>
      <c r="EH1120">
        <v>262.33</v>
      </c>
      <c r="EI1120">
        <v>131.6</v>
      </c>
      <c r="EJ1120">
        <v>17.309999999999999</v>
      </c>
      <c r="EK1120">
        <v>109.98</v>
      </c>
      <c r="EL1120">
        <v>51.51</v>
      </c>
      <c r="EM1120">
        <v>292.73</v>
      </c>
      <c r="EN1120">
        <v>188.84</v>
      </c>
      <c r="EO1120">
        <v>80.19</v>
      </c>
      <c r="EP1120">
        <v>25.5</v>
      </c>
      <c r="EQ1120">
        <v>259.3</v>
      </c>
      <c r="ER1120">
        <v>185.49</v>
      </c>
      <c r="ES1120">
        <v>211.15</v>
      </c>
      <c r="ET1120">
        <v>100</v>
      </c>
      <c r="EU1120">
        <v>160.13999999999999</v>
      </c>
    </row>
    <row r="1121" spans="1:151" x14ac:dyDescent="0.25">
      <c r="A1121" s="2">
        <v>42870</v>
      </c>
      <c r="B1121">
        <v>92.56</v>
      </c>
      <c r="C1121">
        <v>100</v>
      </c>
      <c r="D1121">
        <v>100</v>
      </c>
      <c r="E1121">
        <v>100</v>
      </c>
      <c r="F1121">
        <v>100</v>
      </c>
      <c r="K1121">
        <v>100</v>
      </c>
      <c r="R1121">
        <v>7.83</v>
      </c>
      <c r="AX1121">
        <v>100</v>
      </c>
      <c r="CC1121">
        <v>0.1</v>
      </c>
      <c r="CD1121">
        <v>33.56</v>
      </c>
      <c r="CE1121">
        <v>8.32</v>
      </c>
      <c r="CF1121">
        <v>81.040000000000006</v>
      </c>
      <c r="CG1121">
        <v>58.61</v>
      </c>
      <c r="CH1121">
        <v>13.13</v>
      </c>
      <c r="CI1121">
        <v>46.18</v>
      </c>
      <c r="CJ1121">
        <v>85.64</v>
      </c>
      <c r="CO1121">
        <v>163.85</v>
      </c>
      <c r="CP1121">
        <v>803.85</v>
      </c>
      <c r="CQ1121">
        <v>249.41</v>
      </c>
      <c r="CR1121">
        <v>51.87</v>
      </c>
      <c r="CS1121">
        <v>96.42</v>
      </c>
      <c r="CT1121">
        <v>5.64</v>
      </c>
      <c r="CV1121">
        <v>23.04</v>
      </c>
      <c r="CW1121">
        <v>47.97</v>
      </c>
      <c r="CX1121">
        <v>154.93</v>
      </c>
      <c r="CY1121">
        <v>29.97</v>
      </c>
      <c r="CZ1121">
        <v>345.46</v>
      </c>
      <c r="DA1121">
        <v>83.06</v>
      </c>
      <c r="DB1121">
        <v>5.39</v>
      </c>
      <c r="DC1121">
        <v>296.94</v>
      </c>
      <c r="DD1121">
        <v>171.8</v>
      </c>
      <c r="DE1121">
        <v>243.71</v>
      </c>
      <c r="DF1121">
        <v>7.38</v>
      </c>
      <c r="DG1121">
        <v>6.29</v>
      </c>
      <c r="DH1121">
        <v>8.49</v>
      </c>
      <c r="DI1121">
        <v>31.52</v>
      </c>
      <c r="DJ1121">
        <v>81.42</v>
      </c>
      <c r="DK1121">
        <v>75.13</v>
      </c>
      <c r="DL1121">
        <v>19.55</v>
      </c>
      <c r="DM1121">
        <v>81.69</v>
      </c>
      <c r="DN1121">
        <v>19.45</v>
      </c>
      <c r="DO1121">
        <v>80.97</v>
      </c>
      <c r="DP1121">
        <v>36</v>
      </c>
      <c r="DQ1121">
        <v>67.14</v>
      </c>
      <c r="DR1121">
        <v>25.99</v>
      </c>
      <c r="DS1121">
        <v>15.41</v>
      </c>
      <c r="DT1121">
        <v>44.65</v>
      </c>
      <c r="DU1121">
        <v>70.31</v>
      </c>
      <c r="DV1121">
        <v>122.02</v>
      </c>
      <c r="EA1121">
        <v>54.68</v>
      </c>
      <c r="EB1121">
        <v>41.06</v>
      </c>
      <c r="EC1121">
        <v>135.81</v>
      </c>
      <c r="EE1121">
        <v>32.119999999999997</v>
      </c>
      <c r="EF1121">
        <v>327.77</v>
      </c>
      <c r="EG1121">
        <v>23.43</v>
      </c>
      <c r="EH1121">
        <v>262.33</v>
      </c>
      <c r="EI1121">
        <v>131.6</v>
      </c>
      <c r="EJ1121">
        <v>17.309999999999999</v>
      </c>
      <c r="EK1121">
        <v>109.98</v>
      </c>
      <c r="EL1121">
        <v>51.51</v>
      </c>
      <c r="EM1121">
        <v>292.73</v>
      </c>
      <c r="EN1121">
        <v>188.84</v>
      </c>
      <c r="EO1121">
        <v>80.19</v>
      </c>
      <c r="EP1121">
        <v>25.5</v>
      </c>
      <c r="EQ1121">
        <v>259.3</v>
      </c>
      <c r="ER1121">
        <v>185.49</v>
      </c>
      <c r="ES1121">
        <v>211.15</v>
      </c>
      <c r="ET1121">
        <v>100</v>
      </c>
      <c r="EU1121">
        <v>160.13999999999999</v>
      </c>
    </row>
    <row r="1122" spans="1:151" x14ac:dyDescent="0.25">
      <c r="A1122" s="2">
        <v>42877</v>
      </c>
      <c r="B1122">
        <v>92.56</v>
      </c>
      <c r="C1122">
        <v>100</v>
      </c>
      <c r="D1122">
        <v>100</v>
      </c>
      <c r="E1122">
        <v>100</v>
      </c>
      <c r="F1122">
        <v>100</v>
      </c>
      <c r="K1122">
        <v>100</v>
      </c>
      <c r="R1122">
        <v>7.63</v>
      </c>
      <c r="AX1122">
        <v>100</v>
      </c>
      <c r="CC1122">
        <v>0.1</v>
      </c>
      <c r="CD1122">
        <v>33.56</v>
      </c>
      <c r="CE1122">
        <v>8.32</v>
      </c>
      <c r="CF1122">
        <v>81.040000000000006</v>
      </c>
      <c r="CG1122">
        <v>58.61</v>
      </c>
      <c r="CH1122">
        <v>13.13</v>
      </c>
      <c r="CI1122">
        <v>46.18</v>
      </c>
      <c r="CJ1122">
        <v>85.64</v>
      </c>
      <c r="CO1122">
        <v>163.85</v>
      </c>
      <c r="CP1122">
        <v>803.85</v>
      </c>
      <c r="CQ1122">
        <v>249.41</v>
      </c>
      <c r="CR1122">
        <v>51.87</v>
      </c>
      <c r="CS1122">
        <v>96.42</v>
      </c>
      <c r="CT1122">
        <v>5.64</v>
      </c>
      <c r="CV1122">
        <v>23.04</v>
      </c>
      <c r="CW1122">
        <v>47.97</v>
      </c>
      <c r="CX1122">
        <v>154.93</v>
      </c>
      <c r="CY1122">
        <v>29.97</v>
      </c>
      <c r="CZ1122">
        <v>345.46</v>
      </c>
      <c r="DA1122">
        <v>83.06</v>
      </c>
      <c r="DB1122">
        <v>5.39</v>
      </c>
      <c r="DC1122">
        <v>296.94</v>
      </c>
      <c r="DD1122">
        <v>171.8</v>
      </c>
      <c r="DE1122">
        <v>243.71</v>
      </c>
      <c r="DF1122">
        <v>7.38</v>
      </c>
      <c r="DG1122">
        <v>6.29</v>
      </c>
      <c r="DH1122">
        <v>8.49</v>
      </c>
      <c r="DI1122">
        <v>31.52</v>
      </c>
      <c r="DJ1122">
        <v>81.42</v>
      </c>
      <c r="DK1122">
        <v>75.13</v>
      </c>
      <c r="DL1122">
        <v>19.55</v>
      </c>
      <c r="DM1122">
        <v>81.69</v>
      </c>
      <c r="DN1122">
        <v>19.45</v>
      </c>
      <c r="DO1122">
        <v>80.97</v>
      </c>
      <c r="DP1122">
        <v>36</v>
      </c>
      <c r="DQ1122">
        <v>67.14</v>
      </c>
      <c r="DR1122">
        <v>25.99</v>
      </c>
      <c r="DS1122">
        <v>15.41</v>
      </c>
      <c r="DT1122">
        <v>44.65</v>
      </c>
      <c r="DU1122">
        <v>70.31</v>
      </c>
      <c r="DV1122">
        <v>122.02</v>
      </c>
      <c r="EA1122">
        <v>54.68</v>
      </c>
      <c r="EB1122">
        <v>41.06</v>
      </c>
      <c r="EC1122">
        <v>135.81</v>
      </c>
      <c r="EE1122">
        <v>32.119999999999997</v>
      </c>
      <c r="EF1122">
        <v>327.77</v>
      </c>
      <c r="EG1122">
        <v>23.43</v>
      </c>
      <c r="EH1122">
        <v>262.33</v>
      </c>
      <c r="EI1122">
        <v>131.6</v>
      </c>
      <c r="EJ1122">
        <v>17.309999999999999</v>
      </c>
      <c r="EK1122">
        <v>109.98</v>
      </c>
      <c r="EL1122">
        <v>51.51</v>
      </c>
      <c r="EM1122">
        <v>292.73</v>
      </c>
      <c r="EN1122">
        <v>188.84</v>
      </c>
      <c r="EO1122">
        <v>80.19</v>
      </c>
      <c r="EP1122">
        <v>25.5</v>
      </c>
      <c r="EQ1122">
        <v>259.3</v>
      </c>
      <c r="ER1122">
        <v>185.49</v>
      </c>
      <c r="ES1122">
        <v>211.15</v>
      </c>
      <c r="ET1122">
        <v>100</v>
      </c>
      <c r="EU1122">
        <v>160.13999999999999</v>
      </c>
    </row>
    <row r="1123" spans="1:151" x14ac:dyDescent="0.25">
      <c r="A1123" s="2">
        <v>42884</v>
      </c>
      <c r="B1123">
        <v>92.56</v>
      </c>
      <c r="C1123">
        <v>100</v>
      </c>
      <c r="D1123">
        <v>100</v>
      </c>
      <c r="E1123">
        <v>100</v>
      </c>
      <c r="F1123">
        <v>100</v>
      </c>
      <c r="K1123">
        <v>100</v>
      </c>
      <c r="R1123">
        <v>7.52</v>
      </c>
      <c r="AX1123">
        <v>100</v>
      </c>
      <c r="CC1123">
        <v>0.1</v>
      </c>
      <c r="CD1123">
        <v>33.56</v>
      </c>
      <c r="CE1123">
        <v>8.32</v>
      </c>
      <c r="CF1123">
        <v>81.040000000000006</v>
      </c>
      <c r="CG1123">
        <v>58.61</v>
      </c>
      <c r="CH1123">
        <v>13.13</v>
      </c>
      <c r="CI1123">
        <v>46.18</v>
      </c>
      <c r="CJ1123">
        <v>85.64</v>
      </c>
      <c r="CO1123">
        <v>163.85</v>
      </c>
      <c r="CP1123">
        <v>803.85</v>
      </c>
      <c r="CQ1123">
        <v>249.41</v>
      </c>
      <c r="CR1123">
        <v>51.87</v>
      </c>
      <c r="CS1123">
        <v>96.42</v>
      </c>
      <c r="CT1123">
        <v>5.64</v>
      </c>
      <c r="CV1123">
        <v>23.04</v>
      </c>
      <c r="CW1123">
        <v>47.97</v>
      </c>
      <c r="CX1123">
        <v>154.93</v>
      </c>
      <c r="CY1123">
        <v>29.97</v>
      </c>
      <c r="CZ1123">
        <v>345.46</v>
      </c>
      <c r="DA1123">
        <v>83.06</v>
      </c>
      <c r="DB1123">
        <v>5.39</v>
      </c>
      <c r="DC1123">
        <v>296.94</v>
      </c>
      <c r="DD1123">
        <v>171.8</v>
      </c>
      <c r="DE1123">
        <v>243.71</v>
      </c>
      <c r="DF1123">
        <v>7.38</v>
      </c>
      <c r="DG1123">
        <v>6.29</v>
      </c>
      <c r="DH1123">
        <v>8.49</v>
      </c>
      <c r="DI1123">
        <v>31.52</v>
      </c>
      <c r="DJ1123">
        <v>81.42</v>
      </c>
      <c r="DK1123">
        <v>75.13</v>
      </c>
      <c r="DL1123">
        <v>19.55</v>
      </c>
      <c r="DM1123">
        <v>81.69</v>
      </c>
      <c r="DN1123">
        <v>19.45</v>
      </c>
      <c r="DO1123">
        <v>80.97</v>
      </c>
      <c r="DP1123">
        <v>36</v>
      </c>
      <c r="DQ1123">
        <v>67.14</v>
      </c>
      <c r="DR1123">
        <v>25.99</v>
      </c>
      <c r="DS1123">
        <v>15.41</v>
      </c>
      <c r="DT1123">
        <v>44.65</v>
      </c>
      <c r="DU1123">
        <v>70.31</v>
      </c>
      <c r="DV1123">
        <v>122.02</v>
      </c>
      <c r="EA1123">
        <v>54.68</v>
      </c>
      <c r="EB1123">
        <v>41.06</v>
      </c>
      <c r="EC1123">
        <v>135.81</v>
      </c>
      <c r="EE1123">
        <v>32.119999999999997</v>
      </c>
      <c r="EF1123">
        <v>327.77</v>
      </c>
      <c r="EG1123">
        <v>23.43</v>
      </c>
      <c r="EH1123">
        <v>262.33</v>
      </c>
      <c r="EI1123">
        <v>131.6</v>
      </c>
      <c r="EJ1123">
        <v>17.309999999999999</v>
      </c>
      <c r="EK1123">
        <v>109.98</v>
      </c>
      <c r="EL1123">
        <v>51.51</v>
      </c>
      <c r="EM1123">
        <v>292.73</v>
      </c>
      <c r="EN1123">
        <v>188.84</v>
      </c>
      <c r="EO1123">
        <v>80.19</v>
      </c>
      <c r="EP1123">
        <v>25.5</v>
      </c>
      <c r="EQ1123">
        <v>259.3</v>
      </c>
      <c r="ER1123">
        <v>185.49</v>
      </c>
      <c r="ES1123">
        <v>211.15</v>
      </c>
      <c r="ET1123">
        <v>100</v>
      </c>
      <c r="EU1123">
        <v>160.13999999999999</v>
      </c>
    </row>
    <row r="1124" spans="1:151" x14ac:dyDescent="0.25">
      <c r="A1124" s="2">
        <v>42891</v>
      </c>
      <c r="B1124">
        <v>92.56</v>
      </c>
      <c r="C1124">
        <v>100</v>
      </c>
      <c r="D1124">
        <v>100</v>
      </c>
      <c r="E1124">
        <v>100</v>
      </c>
      <c r="F1124">
        <v>100</v>
      </c>
      <c r="K1124">
        <v>100</v>
      </c>
      <c r="R1124">
        <v>6.7</v>
      </c>
      <c r="AX1124">
        <v>100</v>
      </c>
      <c r="CC1124">
        <v>0.1</v>
      </c>
      <c r="CD1124">
        <v>33.56</v>
      </c>
      <c r="CE1124">
        <v>8.32</v>
      </c>
      <c r="CF1124">
        <v>81.040000000000006</v>
      </c>
      <c r="CG1124">
        <v>58.61</v>
      </c>
      <c r="CH1124">
        <v>13.13</v>
      </c>
      <c r="CI1124">
        <v>46.18</v>
      </c>
      <c r="CJ1124">
        <v>85.64</v>
      </c>
      <c r="CO1124">
        <v>163.85</v>
      </c>
      <c r="CP1124">
        <v>803.85</v>
      </c>
      <c r="CQ1124">
        <v>249.41</v>
      </c>
      <c r="CR1124">
        <v>51.87</v>
      </c>
      <c r="CS1124">
        <v>96.42</v>
      </c>
      <c r="CT1124">
        <v>5.64</v>
      </c>
      <c r="CV1124">
        <v>23.04</v>
      </c>
      <c r="CW1124">
        <v>47.97</v>
      </c>
      <c r="CX1124">
        <v>154.93</v>
      </c>
      <c r="CY1124">
        <v>29.97</v>
      </c>
      <c r="CZ1124">
        <v>345.46</v>
      </c>
      <c r="DA1124">
        <v>83.06</v>
      </c>
      <c r="DB1124">
        <v>5.39</v>
      </c>
      <c r="DC1124">
        <v>296.94</v>
      </c>
      <c r="DD1124">
        <v>171.8</v>
      </c>
      <c r="DE1124">
        <v>243.71</v>
      </c>
      <c r="DF1124">
        <v>7.38</v>
      </c>
      <c r="DG1124">
        <v>6.29</v>
      </c>
      <c r="DH1124">
        <v>8.49</v>
      </c>
      <c r="DI1124">
        <v>31.52</v>
      </c>
      <c r="DJ1124">
        <v>81.42</v>
      </c>
      <c r="DK1124">
        <v>75.13</v>
      </c>
      <c r="DL1124">
        <v>19.55</v>
      </c>
      <c r="DM1124">
        <v>81.69</v>
      </c>
      <c r="DN1124">
        <v>19.45</v>
      </c>
      <c r="DO1124">
        <v>80.97</v>
      </c>
      <c r="DP1124">
        <v>36</v>
      </c>
      <c r="DQ1124">
        <v>67.14</v>
      </c>
      <c r="DR1124">
        <v>25.99</v>
      </c>
      <c r="DS1124">
        <v>15.41</v>
      </c>
      <c r="DT1124">
        <v>44.65</v>
      </c>
      <c r="DU1124">
        <v>70.31</v>
      </c>
      <c r="DV1124">
        <v>122.02</v>
      </c>
      <c r="EA1124">
        <v>54.68</v>
      </c>
      <c r="EB1124">
        <v>41.06</v>
      </c>
      <c r="EC1124">
        <v>135.81</v>
      </c>
      <c r="EE1124">
        <v>32.119999999999997</v>
      </c>
      <c r="EF1124">
        <v>327.77</v>
      </c>
      <c r="EG1124">
        <v>23.43</v>
      </c>
      <c r="EH1124">
        <v>262.33</v>
      </c>
      <c r="EI1124">
        <v>131.6</v>
      </c>
      <c r="EJ1124">
        <v>17.309999999999999</v>
      </c>
      <c r="EK1124">
        <v>109.98</v>
      </c>
      <c r="EL1124">
        <v>51.51</v>
      </c>
      <c r="EM1124">
        <v>292.73</v>
      </c>
      <c r="EN1124">
        <v>188.84</v>
      </c>
      <c r="EO1124">
        <v>80.19</v>
      </c>
      <c r="EP1124">
        <v>25.5</v>
      </c>
      <c r="EQ1124">
        <v>259.3</v>
      </c>
      <c r="ER1124">
        <v>185.49</v>
      </c>
      <c r="ES1124">
        <v>211.15</v>
      </c>
      <c r="ET1124">
        <v>100</v>
      </c>
      <c r="EU1124">
        <v>160.13999999999999</v>
      </c>
    </row>
    <row r="1125" spans="1:151" x14ac:dyDescent="0.25">
      <c r="A1125" s="2">
        <v>42898</v>
      </c>
      <c r="B1125">
        <v>92.56</v>
      </c>
      <c r="C1125">
        <v>100</v>
      </c>
      <c r="D1125">
        <v>100</v>
      </c>
      <c r="E1125">
        <v>100</v>
      </c>
      <c r="F1125">
        <v>100</v>
      </c>
      <c r="K1125">
        <v>100</v>
      </c>
      <c r="R1125">
        <v>6.21</v>
      </c>
      <c r="AX1125">
        <v>100</v>
      </c>
      <c r="CC1125">
        <v>0.1</v>
      </c>
      <c r="CD1125">
        <v>33.56</v>
      </c>
      <c r="CE1125">
        <v>8.32</v>
      </c>
      <c r="CF1125">
        <v>81.040000000000006</v>
      </c>
      <c r="CG1125">
        <v>58.61</v>
      </c>
      <c r="CH1125">
        <v>13.13</v>
      </c>
      <c r="CI1125">
        <v>46.18</v>
      </c>
      <c r="CJ1125">
        <v>85.64</v>
      </c>
      <c r="CO1125">
        <v>163.85</v>
      </c>
      <c r="CP1125">
        <v>803.85</v>
      </c>
      <c r="CQ1125">
        <v>249.41</v>
      </c>
      <c r="CR1125">
        <v>51.87</v>
      </c>
      <c r="CS1125">
        <v>96.42</v>
      </c>
      <c r="CT1125">
        <v>5.64</v>
      </c>
      <c r="CV1125">
        <v>23.04</v>
      </c>
      <c r="CW1125">
        <v>47.97</v>
      </c>
      <c r="CX1125">
        <v>154.93</v>
      </c>
      <c r="CY1125">
        <v>29.97</v>
      </c>
      <c r="CZ1125">
        <v>345.46</v>
      </c>
      <c r="DA1125">
        <v>83.06</v>
      </c>
      <c r="DB1125">
        <v>5.39</v>
      </c>
      <c r="DC1125">
        <v>296.94</v>
      </c>
      <c r="DD1125">
        <v>171.8</v>
      </c>
      <c r="DE1125">
        <v>243.71</v>
      </c>
      <c r="DF1125">
        <v>7.38</v>
      </c>
      <c r="DG1125">
        <v>6.29</v>
      </c>
      <c r="DH1125">
        <v>8.49</v>
      </c>
      <c r="DI1125">
        <v>31.52</v>
      </c>
      <c r="DJ1125">
        <v>81.42</v>
      </c>
      <c r="DK1125">
        <v>75.13</v>
      </c>
      <c r="DL1125">
        <v>19.55</v>
      </c>
      <c r="DM1125">
        <v>81.69</v>
      </c>
      <c r="DN1125">
        <v>19.45</v>
      </c>
      <c r="DO1125">
        <v>80.97</v>
      </c>
      <c r="DP1125">
        <v>36</v>
      </c>
      <c r="DQ1125">
        <v>67.14</v>
      </c>
      <c r="DR1125">
        <v>25.99</v>
      </c>
      <c r="DS1125">
        <v>15.41</v>
      </c>
      <c r="DT1125">
        <v>44.65</v>
      </c>
      <c r="DU1125">
        <v>70.31</v>
      </c>
      <c r="DV1125">
        <v>122.02</v>
      </c>
      <c r="EA1125">
        <v>54.68</v>
      </c>
      <c r="EB1125">
        <v>41.06</v>
      </c>
      <c r="EC1125">
        <v>135.81</v>
      </c>
      <c r="EE1125">
        <v>32.119999999999997</v>
      </c>
      <c r="EF1125">
        <v>327.77</v>
      </c>
      <c r="EG1125">
        <v>23.43</v>
      </c>
      <c r="EH1125">
        <v>262.33</v>
      </c>
      <c r="EI1125">
        <v>131.6</v>
      </c>
      <c r="EJ1125">
        <v>17.309999999999999</v>
      </c>
      <c r="EK1125">
        <v>109.98</v>
      </c>
      <c r="EL1125">
        <v>51.51</v>
      </c>
      <c r="EM1125">
        <v>292.73</v>
      </c>
      <c r="EN1125">
        <v>188.84</v>
      </c>
      <c r="EO1125">
        <v>80.19</v>
      </c>
      <c r="EP1125">
        <v>25.5</v>
      </c>
      <c r="EQ1125">
        <v>259.3</v>
      </c>
      <c r="ER1125">
        <v>185.49</v>
      </c>
      <c r="ES1125">
        <v>211.15</v>
      </c>
      <c r="ET1125">
        <v>100</v>
      </c>
      <c r="EU1125">
        <v>160.13999999999999</v>
      </c>
    </row>
    <row r="1126" spans="1:151" x14ac:dyDescent="0.25">
      <c r="A1126" s="2">
        <v>42905</v>
      </c>
      <c r="B1126">
        <v>92.56</v>
      </c>
      <c r="C1126">
        <v>100</v>
      </c>
      <c r="D1126">
        <v>100</v>
      </c>
      <c r="E1126">
        <v>100</v>
      </c>
      <c r="F1126">
        <v>100</v>
      </c>
      <c r="K1126">
        <v>100</v>
      </c>
      <c r="R1126">
        <v>6.51</v>
      </c>
      <c r="AX1126">
        <v>100</v>
      </c>
      <c r="CC1126">
        <v>0.1</v>
      </c>
      <c r="CD1126">
        <v>33.56</v>
      </c>
      <c r="CE1126">
        <v>8.32</v>
      </c>
      <c r="CF1126">
        <v>81.040000000000006</v>
      </c>
      <c r="CG1126">
        <v>58.61</v>
      </c>
      <c r="CH1126">
        <v>13.13</v>
      </c>
      <c r="CI1126">
        <v>46.18</v>
      </c>
      <c r="CJ1126">
        <v>85.64</v>
      </c>
      <c r="CO1126">
        <v>163.85</v>
      </c>
      <c r="CP1126">
        <v>803.85</v>
      </c>
      <c r="CQ1126">
        <v>249.41</v>
      </c>
      <c r="CR1126">
        <v>51.87</v>
      </c>
      <c r="CS1126">
        <v>96.42</v>
      </c>
      <c r="CT1126">
        <v>5.64</v>
      </c>
      <c r="CV1126">
        <v>23.04</v>
      </c>
      <c r="CW1126">
        <v>47.97</v>
      </c>
      <c r="CX1126">
        <v>154.93</v>
      </c>
      <c r="CY1126">
        <v>29.97</v>
      </c>
      <c r="CZ1126">
        <v>345.46</v>
      </c>
      <c r="DA1126">
        <v>83.06</v>
      </c>
      <c r="DB1126">
        <v>5.39</v>
      </c>
      <c r="DC1126">
        <v>296.94</v>
      </c>
      <c r="DD1126">
        <v>171.8</v>
      </c>
      <c r="DE1126">
        <v>243.71</v>
      </c>
      <c r="DF1126">
        <v>7.38</v>
      </c>
      <c r="DG1126">
        <v>6.29</v>
      </c>
      <c r="DH1126">
        <v>8.49</v>
      </c>
      <c r="DI1126">
        <v>31.52</v>
      </c>
      <c r="DJ1126">
        <v>81.42</v>
      </c>
      <c r="DK1126">
        <v>75.13</v>
      </c>
      <c r="DL1126">
        <v>19.55</v>
      </c>
      <c r="DM1126">
        <v>81.69</v>
      </c>
      <c r="DN1126">
        <v>19.45</v>
      </c>
      <c r="DO1126">
        <v>80.97</v>
      </c>
      <c r="DP1126">
        <v>36</v>
      </c>
      <c r="DQ1126">
        <v>67.14</v>
      </c>
      <c r="DR1126">
        <v>25.99</v>
      </c>
      <c r="DS1126">
        <v>15.41</v>
      </c>
      <c r="DT1126">
        <v>44.65</v>
      </c>
      <c r="DU1126">
        <v>70.31</v>
      </c>
      <c r="DV1126">
        <v>122.02</v>
      </c>
      <c r="EA1126">
        <v>54.68</v>
      </c>
      <c r="EB1126">
        <v>41.06</v>
      </c>
      <c r="EC1126">
        <v>135.81</v>
      </c>
      <c r="EE1126">
        <v>32.119999999999997</v>
      </c>
      <c r="EF1126">
        <v>327.77</v>
      </c>
      <c r="EG1126">
        <v>23.43</v>
      </c>
      <c r="EH1126">
        <v>262.33</v>
      </c>
      <c r="EI1126">
        <v>131.6</v>
      </c>
      <c r="EJ1126">
        <v>17.309999999999999</v>
      </c>
      <c r="EK1126">
        <v>109.98</v>
      </c>
      <c r="EL1126">
        <v>51.51</v>
      </c>
      <c r="EM1126">
        <v>292.73</v>
      </c>
      <c r="EN1126">
        <v>188.84</v>
      </c>
      <c r="EO1126">
        <v>80.19</v>
      </c>
      <c r="EP1126">
        <v>25.5</v>
      </c>
      <c r="EQ1126">
        <v>259.3</v>
      </c>
      <c r="ER1126">
        <v>185.49</v>
      </c>
      <c r="ES1126">
        <v>211.15</v>
      </c>
      <c r="ET1126">
        <v>100</v>
      </c>
      <c r="EU1126">
        <v>160.13999999999999</v>
      </c>
    </row>
    <row r="1127" spans="1:151" x14ac:dyDescent="0.25">
      <c r="A1127" s="2">
        <v>42912</v>
      </c>
      <c r="B1127">
        <v>92.56</v>
      </c>
      <c r="C1127">
        <v>100</v>
      </c>
      <c r="D1127">
        <v>100</v>
      </c>
      <c r="E1127">
        <v>100</v>
      </c>
      <c r="F1127">
        <v>100</v>
      </c>
      <c r="K1127">
        <v>100</v>
      </c>
      <c r="R1127">
        <v>6.51</v>
      </c>
      <c r="AX1127">
        <v>100</v>
      </c>
      <c r="CC1127">
        <v>0.1</v>
      </c>
      <c r="CD1127">
        <v>33.56</v>
      </c>
      <c r="CE1127">
        <v>8.32</v>
      </c>
      <c r="CF1127">
        <v>81.040000000000006</v>
      </c>
      <c r="CG1127">
        <v>58.61</v>
      </c>
      <c r="CH1127">
        <v>13.13</v>
      </c>
      <c r="CI1127">
        <v>46.18</v>
      </c>
      <c r="CJ1127">
        <v>85.64</v>
      </c>
      <c r="CO1127">
        <v>163.85</v>
      </c>
      <c r="CP1127">
        <v>803.85</v>
      </c>
      <c r="CQ1127">
        <v>249.41</v>
      </c>
      <c r="CR1127">
        <v>51.87</v>
      </c>
      <c r="CS1127">
        <v>96.42</v>
      </c>
      <c r="CT1127">
        <v>5.64</v>
      </c>
      <c r="CV1127">
        <v>23.04</v>
      </c>
      <c r="CW1127">
        <v>47.97</v>
      </c>
      <c r="CX1127">
        <v>154.93</v>
      </c>
      <c r="CY1127">
        <v>29.97</v>
      </c>
      <c r="CZ1127">
        <v>345.46</v>
      </c>
      <c r="DA1127">
        <v>83.06</v>
      </c>
      <c r="DB1127">
        <v>5.39</v>
      </c>
      <c r="DC1127">
        <v>296.94</v>
      </c>
      <c r="DD1127">
        <v>171.8</v>
      </c>
      <c r="DE1127">
        <v>243.71</v>
      </c>
      <c r="DF1127">
        <v>7.38</v>
      </c>
      <c r="DG1127">
        <v>6.29</v>
      </c>
      <c r="DH1127">
        <v>8.49</v>
      </c>
      <c r="DI1127">
        <v>31.52</v>
      </c>
      <c r="DJ1127">
        <v>81.42</v>
      </c>
      <c r="DK1127">
        <v>75.13</v>
      </c>
      <c r="DL1127">
        <v>19.55</v>
      </c>
      <c r="DM1127">
        <v>81.69</v>
      </c>
      <c r="DN1127">
        <v>19.45</v>
      </c>
      <c r="DO1127">
        <v>80.97</v>
      </c>
      <c r="DP1127">
        <v>36</v>
      </c>
      <c r="DQ1127">
        <v>67.14</v>
      </c>
      <c r="DR1127">
        <v>25.99</v>
      </c>
      <c r="DS1127">
        <v>15.41</v>
      </c>
      <c r="DT1127">
        <v>44.65</v>
      </c>
      <c r="DU1127">
        <v>70.31</v>
      </c>
      <c r="DV1127">
        <v>122.02</v>
      </c>
      <c r="EA1127">
        <v>54.68</v>
      </c>
      <c r="EB1127">
        <v>41.06</v>
      </c>
      <c r="EC1127">
        <v>135.81</v>
      </c>
      <c r="EE1127">
        <v>32.119999999999997</v>
      </c>
      <c r="EF1127">
        <v>327.77</v>
      </c>
      <c r="EG1127">
        <v>23.43</v>
      </c>
      <c r="EH1127">
        <v>262.33</v>
      </c>
      <c r="EI1127">
        <v>131.6</v>
      </c>
      <c r="EJ1127">
        <v>17.309999999999999</v>
      </c>
      <c r="EK1127">
        <v>109.98</v>
      </c>
      <c r="EL1127">
        <v>51.51</v>
      </c>
      <c r="EM1127">
        <v>292.73</v>
      </c>
      <c r="EN1127">
        <v>188.84</v>
      </c>
      <c r="EO1127">
        <v>80.19</v>
      </c>
      <c r="EP1127">
        <v>25.5</v>
      </c>
      <c r="EQ1127">
        <v>259.3</v>
      </c>
      <c r="ER1127">
        <v>185.49</v>
      </c>
      <c r="ES1127">
        <v>211.15</v>
      </c>
      <c r="ET1127">
        <v>100</v>
      </c>
      <c r="EU1127">
        <v>160.13999999999999</v>
      </c>
    </row>
    <row r="1128" spans="1:151" x14ac:dyDescent="0.25">
      <c r="A1128" s="2">
        <v>42919</v>
      </c>
      <c r="B1128">
        <v>92.56</v>
      </c>
      <c r="C1128">
        <v>100</v>
      </c>
      <c r="D1128">
        <v>100</v>
      </c>
      <c r="E1128">
        <v>100</v>
      </c>
      <c r="F1128">
        <v>100</v>
      </c>
      <c r="K1128">
        <v>100</v>
      </c>
      <c r="R1128">
        <v>6.22</v>
      </c>
      <c r="AX1128">
        <v>100</v>
      </c>
      <c r="CC1128">
        <v>0.1</v>
      </c>
      <c r="CD1128">
        <v>33.56</v>
      </c>
      <c r="CE1128">
        <v>8.32</v>
      </c>
      <c r="CF1128">
        <v>81.040000000000006</v>
      </c>
      <c r="CG1128">
        <v>58.61</v>
      </c>
      <c r="CH1128">
        <v>13.13</v>
      </c>
      <c r="CI1128">
        <v>46.18</v>
      </c>
      <c r="CJ1128">
        <v>85.64</v>
      </c>
      <c r="CO1128">
        <v>163.85</v>
      </c>
      <c r="CP1128">
        <v>803.85</v>
      </c>
      <c r="CQ1128">
        <v>249.41</v>
      </c>
      <c r="CR1128">
        <v>51.87</v>
      </c>
      <c r="CS1128">
        <v>96.42</v>
      </c>
      <c r="CT1128">
        <v>5.64</v>
      </c>
      <c r="CV1128">
        <v>23.04</v>
      </c>
      <c r="CW1128">
        <v>47.97</v>
      </c>
      <c r="CX1128">
        <v>154.93</v>
      </c>
      <c r="CY1128">
        <v>29.97</v>
      </c>
      <c r="CZ1128">
        <v>345.46</v>
      </c>
      <c r="DA1128">
        <v>83.06</v>
      </c>
      <c r="DB1128">
        <v>5.39</v>
      </c>
      <c r="DC1128">
        <v>296.94</v>
      </c>
      <c r="DD1128">
        <v>171.8</v>
      </c>
      <c r="DE1128">
        <v>243.71</v>
      </c>
      <c r="DF1128">
        <v>7.38</v>
      </c>
      <c r="DG1128">
        <v>6.29</v>
      </c>
      <c r="DH1128">
        <v>8.49</v>
      </c>
      <c r="DI1128">
        <v>31.52</v>
      </c>
      <c r="DJ1128">
        <v>81.42</v>
      </c>
      <c r="DK1128">
        <v>75.13</v>
      </c>
      <c r="DL1128">
        <v>19.55</v>
      </c>
      <c r="DM1128">
        <v>81.69</v>
      </c>
      <c r="DN1128">
        <v>19.45</v>
      </c>
      <c r="DO1128">
        <v>80.97</v>
      </c>
      <c r="DP1128">
        <v>36</v>
      </c>
      <c r="DQ1128">
        <v>67.14</v>
      </c>
      <c r="DR1128">
        <v>25.99</v>
      </c>
      <c r="DS1128">
        <v>15.41</v>
      </c>
      <c r="DT1128">
        <v>44.65</v>
      </c>
      <c r="DU1128">
        <v>70.31</v>
      </c>
      <c r="DV1128">
        <v>122.02</v>
      </c>
      <c r="EA1128">
        <v>54.68</v>
      </c>
      <c r="EB1128">
        <v>41.06</v>
      </c>
      <c r="EC1128">
        <v>135.81</v>
      </c>
      <c r="EE1128">
        <v>32.119999999999997</v>
      </c>
      <c r="EF1128">
        <v>327.77</v>
      </c>
      <c r="EG1128">
        <v>23.43</v>
      </c>
      <c r="EH1128">
        <v>262.33</v>
      </c>
      <c r="EI1128">
        <v>131.6</v>
      </c>
      <c r="EJ1128">
        <v>17.309999999999999</v>
      </c>
      <c r="EK1128">
        <v>109.98</v>
      </c>
      <c r="EL1128">
        <v>51.51</v>
      </c>
      <c r="EM1128">
        <v>292.73</v>
      </c>
      <c r="EN1128">
        <v>188.84</v>
      </c>
      <c r="EO1128">
        <v>80.19</v>
      </c>
      <c r="EP1128">
        <v>25.5</v>
      </c>
      <c r="EQ1128">
        <v>259.3</v>
      </c>
      <c r="ER1128">
        <v>185.49</v>
      </c>
      <c r="ES1128">
        <v>211.15</v>
      </c>
      <c r="ET1128">
        <v>100</v>
      </c>
      <c r="EU1128">
        <v>160.13999999999999</v>
      </c>
    </row>
    <row r="1129" spans="1:151" x14ac:dyDescent="0.25">
      <c r="A1129" s="2">
        <v>42926</v>
      </c>
      <c r="B1129">
        <v>92.56</v>
      </c>
      <c r="C1129">
        <v>100</v>
      </c>
      <c r="D1129">
        <v>100</v>
      </c>
      <c r="E1129">
        <v>100</v>
      </c>
      <c r="F1129">
        <v>100</v>
      </c>
      <c r="K1129">
        <v>100</v>
      </c>
      <c r="R1129">
        <v>6.41</v>
      </c>
      <c r="AX1129">
        <v>100</v>
      </c>
      <c r="CC1129">
        <v>0.1</v>
      </c>
      <c r="CD1129">
        <v>33.56</v>
      </c>
      <c r="CE1129">
        <v>8.32</v>
      </c>
      <c r="CF1129">
        <v>81.040000000000006</v>
      </c>
      <c r="CG1129">
        <v>58.61</v>
      </c>
      <c r="CH1129">
        <v>13.13</v>
      </c>
      <c r="CI1129">
        <v>46.18</v>
      </c>
      <c r="CJ1129">
        <v>85.64</v>
      </c>
      <c r="CO1129">
        <v>163.85</v>
      </c>
      <c r="CP1129">
        <v>803.85</v>
      </c>
      <c r="CQ1129">
        <v>249.41</v>
      </c>
      <c r="CR1129">
        <v>51.87</v>
      </c>
      <c r="CS1129">
        <v>96.42</v>
      </c>
      <c r="CT1129">
        <v>5.64</v>
      </c>
      <c r="CV1129">
        <v>23.04</v>
      </c>
      <c r="CW1129">
        <v>47.97</v>
      </c>
      <c r="CX1129">
        <v>154.93</v>
      </c>
      <c r="CY1129">
        <v>29.97</v>
      </c>
      <c r="CZ1129">
        <v>345.46</v>
      </c>
      <c r="DA1129">
        <v>83.06</v>
      </c>
      <c r="DB1129">
        <v>5.39</v>
      </c>
      <c r="DC1129">
        <v>296.94</v>
      </c>
      <c r="DD1129">
        <v>171.8</v>
      </c>
      <c r="DE1129">
        <v>243.71</v>
      </c>
      <c r="DF1129">
        <v>7.38</v>
      </c>
      <c r="DG1129">
        <v>6.29</v>
      </c>
      <c r="DH1129">
        <v>8.49</v>
      </c>
      <c r="DI1129">
        <v>31.52</v>
      </c>
      <c r="DJ1129">
        <v>81.42</v>
      </c>
      <c r="DK1129">
        <v>75.13</v>
      </c>
      <c r="DL1129">
        <v>19.55</v>
      </c>
      <c r="DM1129">
        <v>81.69</v>
      </c>
      <c r="DN1129">
        <v>19.45</v>
      </c>
      <c r="DO1129">
        <v>80.97</v>
      </c>
      <c r="DP1129">
        <v>36</v>
      </c>
      <c r="DQ1129">
        <v>67.14</v>
      </c>
      <c r="DR1129">
        <v>25.99</v>
      </c>
      <c r="DS1129">
        <v>15.41</v>
      </c>
      <c r="DT1129">
        <v>44.65</v>
      </c>
      <c r="DU1129">
        <v>70.31</v>
      </c>
      <c r="DV1129">
        <v>122.02</v>
      </c>
      <c r="EA1129">
        <v>54.68</v>
      </c>
      <c r="EB1129">
        <v>41.06</v>
      </c>
      <c r="EC1129">
        <v>135.81</v>
      </c>
      <c r="EE1129">
        <v>32.119999999999997</v>
      </c>
      <c r="EF1129">
        <v>327.77</v>
      </c>
      <c r="EG1129">
        <v>23.43</v>
      </c>
      <c r="EH1129">
        <v>262.33</v>
      </c>
      <c r="EI1129">
        <v>131.6</v>
      </c>
      <c r="EJ1129">
        <v>17.309999999999999</v>
      </c>
      <c r="EK1129">
        <v>109.98</v>
      </c>
      <c r="EL1129">
        <v>51.51</v>
      </c>
      <c r="EM1129">
        <v>292.73</v>
      </c>
      <c r="EN1129">
        <v>188.84</v>
      </c>
      <c r="EO1129">
        <v>80.19</v>
      </c>
      <c r="EP1129">
        <v>25.5</v>
      </c>
      <c r="EQ1129">
        <v>259.3</v>
      </c>
      <c r="ER1129">
        <v>185.49</v>
      </c>
      <c r="ES1129">
        <v>211.15</v>
      </c>
      <c r="ET1129">
        <v>100</v>
      </c>
      <c r="EU1129">
        <v>160.13999999999999</v>
      </c>
    </row>
    <row r="1130" spans="1:151" x14ac:dyDescent="0.25">
      <c r="A1130" s="2">
        <v>42933</v>
      </c>
      <c r="B1130">
        <v>92.56</v>
      </c>
      <c r="C1130">
        <v>100</v>
      </c>
      <c r="D1130">
        <v>100</v>
      </c>
      <c r="E1130">
        <v>100</v>
      </c>
      <c r="F1130">
        <v>100</v>
      </c>
      <c r="K1130">
        <v>100</v>
      </c>
      <c r="R1130">
        <v>6.53</v>
      </c>
      <c r="AX1130">
        <v>100</v>
      </c>
      <c r="CC1130">
        <v>0.1</v>
      </c>
      <c r="CD1130">
        <v>33.56</v>
      </c>
      <c r="CE1130">
        <v>8.32</v>
      </c>
      <c r="CF1130">
        <v>81.040000000000006</v>
      </c>
      <c r="CG1130">
        <v>58.61</v>
      </c>
      <c r="CH1130">
        <v>13.13</v>
      </c>
      <c r="CI1130">
        <v>46.18</v>
      </c>
      <c r="CJ1130">
        <v>85.64</v>
      </c>
      <c r="CO1130">
        <v>163.85</v>
      </c>
      <c r="CP1130">
        <v>803.85</v>
      </c>
      <c r="CQ1130">
        <v>249.41</v>
      </c>
      <c r="CR1130">
        <v>51.87</v>
      </c>
      <c r="CS1130">
        <v>96.42</v>
      </c>
      <c r="CT1130">
        <v>5.64</v>
      </c>
      <c r="CV1130">
        <v>23.04</v>
      </c>
      <c r="CW1130">
        <v>47.97</v>
      </c>
      <c r="CX1130">
        <v>154.93</v>
      </c>
      <c r="CY1130">
        <v>29.97</v>
      </c>
      <c r="CZ1130">
        <v>345.46</v>
      </c>
      <c r="DA1130">
        <v>83.06</v>
      </c>
      <c r="DB1130">
        <v>5.39</v>
      </c>
      <c r="DC1130">
        <v>296.94</v>
      </c>
      <c r="DD1130">
        <v>171.8</v>
      </c>
      <c r="DE1130">
        <v>243.71</v>
      </c>
      <c r="DF1130">
        <v>7.38</v>
      </c>
      <c r="DG1130">
        <v>6.29</v>
      </c>
      <c r="DH1130">
        <v>8.49</v>
      </c>
      <c r="DI1130">
        <v>31.52</v>
      </c>
      <c r="DJ1130">
        <v>81.42</v>
      </c>
      <c r="DK1130">
        <v>75.13</v>
      </c>
      <c r="DL1130">
        <v>19.55</v>
      </c>
      <c r="DM1130">
        <v>81.69</v>
      </c>
      <c r="DN1130">
        <v>19.45</v>
      </c>
      <c r="DO1130">
        <v>80.97</v>
      </c>
      <c r="DP1130">
        <v>36</v>
      </c>
      <c r="DQ1130">
        <v>67.14</v>
      </c>
      <c r="DR1130">
        <v>25.99</v>
      </c>
      <c r="DS1130">
        <v>15.41</v>
      </c>
      <c r="DT1130">
        <v>44.65</v>
      </c>
      <c r="DU1130">
        <v>70.31</v>
      </c>
      <c r="DV1130">
        <v>122.02</v>
      </c>
      <c r="EA1130">
        <v>54.68</v>
      </c>
      <c r="EB1130">
        <v>41.06</v>
      </c>
      <c r="EC1130">
        <v>135.81</v>
      </c>
      <c r="EE1130">
        <v>32.119999999999997</v>
      </c>
      <c r="EF1130">
        <v>327.77</v>
      </c>
      <c r="EG1130">
        <v>23.43</v>
      </c>
      <c r="EH1130">
        <v>262.33</v>
      </c>
      <c r="EI1130">
        <v>131.6</v>
      </c>
      <c r="EJ1130">
        <v>17.309999999999999</v>
      </c>
      <c r="EK1130">
        <v>109.98</v>
      </c>
      <c r="EL1130">
        <v>51.51</v>
      </c>
      <c r="EM1130">
        <v>292.73</v>
      </c>
      <c r="EN1130">
        <v>188.84</v>
      </c>
      <c r="EO1130">
        <v>80.19</v>
      </c>
      <c r="EP1130">
        <v>25.5</v>
      </c>
      <c r="EQ1130">
        <v>259.3</v>
      </c>
      <c r="ER1130">
        <v>185.49</v>
      </c>
      <c r="ES1130">
        <v>211.15</v>
      </c>
      <c r="ET1130">
        <v>100</v>
      </c>
      <c r="EU1130">
        <v>160.13999999999999</v>
      </c>
    </row>
    <row r="1131" spans="1:151" x14ac:dyDescent="0.25">
      <c r="A1131" s="2">
        <v>42940</v>
      </c>
      <c r="B1131">
        <v>92.56</v>
      </c>
      <c r="C1131">
        <v>100</v>
      </c>
      <c r="D1131">
        <v>100</v>
      </c>
      <c r="E1131">
        <v>100</v>
      </c>
      <c r="F1131">
        <v>100</v>
      </c>
      <c r="K1131">
        <v>100</v>
      </c>
      <c r="R1131">
        <v>6.23</v>
      </c>
      <c r="AX1131">
        <v>100</v>
      </c>
      <c r="CC1131">
        <v>0.1</v>
      </c>
      <c r="CD1131">
        <v>33.56</v>
      </c>
      <c r="CE1131">
        <v>8.32</v>
      </c>
      <c r="CF1131">
        <v>81.040000000000006</v>
      </c>
      <c r="CG1131">
        <v>58.61</v>
      </c>
      <c r="CH1131">
        <v>13.13</v>
      </c>
      <c r="CI1131">
        <v>46.18</v>
      </c>
      <c r="CJ1131">
        <v>85.64</v>
      </c>
      <c r="CO1131">
        <v>163.85</v>
      </c>
      <c r="CP1131">
        <v>803.85</v>
      </c>
      <c r="CQ1131">
        <v>249.41</v>
      </c>
      <c r="CR1131">
        <v>51.87</v>
      </c>
      <c r="CS1131">
        <v>96.42</v>
      </c>
      <c r="CT1131">
        <v>5.64</v>
      </c>
      <c r="CV1131">
        <v>23.04</v>
      </c>
      <c r="CW1131">
        <v>47.97</v>
      </c>
      <c r="CX1131">
        <v>154.93</v>
      </c>
      <c r="CY1131">
        <v>29.97</v>
      </c>
      <c r="CZ1131">
        <v>345.46</v>
      </c>
      <c r="DA1131">
        <v>83.06</v>
      </c>
      <c r="DB1131">
        <v>5.39</v>
      </c>
      <c r="DC1131">
        <v>296.94</v>
      </c>
      <c r="DD1131">
        <v>171.8</v>
      </c>
      <c r="DE1131">
        <v>243.71</v>
      </c>
      <c r="DF1131">
        <v>7.38</v>
      </c>
      <c r="DG1131">
        <v>6.29</v>
      </c>
      <c r="DH1131">
        <v>8.49</v>
      </c>
      <c r="DI1131">
        <v>31.52</v>
      </c>
      <c r="DJ1131">
        <v>81.42</v>
      </c>
      <c r="DK1131">
        <v>75.13</v>
      </c>
      <c r="DL1131">
        <v>19.55</v>
      </c>
      <c r="DM1131">
        <v>81.69</v>
      </c>
      <c r="DN1131">
        <v>19.45</v>
      </c>
      <c r="DO1131">
        <v>80.97</v>
      </c>
      <c r="DP1131">
        <v>36</v>
      </c>
      <c r="DQ1131">
        <v>67.14</v>
      </c>
      <c r="DR1131">
        <v>25.99</v>
      </c>
      <c r="DS1131">
        <v>15.41</v>
      </c>
      <c r="DT1131">
        <v>44.65</v>
      </c>
      <c r="DU1131">
        <v>70.31</v>
      </c>
      <c r="DV1131">
        <v>122.02</v>
      </c>
      <c r="EA1131">
        <v>54.68</v>
      </c>
      <c r="EB1131">
        <v>41.06</v>
      </c>
      <c r="EC1131">
        <v>135.81</v>
      </c>
      <c r="EE1131">
        <v>32.119999999999997</v>
      </c>
      <c r="EF1131">
        <v>327.77</v>
      </c>
      <c r="EG1131">
        <v>23.43</v>
      </c>
      <c r="EH1131">
        <v>262.33</v>
      </c>
      <c r="EI1131">
        <v>131.6</v>
      </c>
      <c r="EJ1131">
        <v>17.309999999999999</v>
      </c>
      <c r="EK1131">
        <v>109.98</v>
      </c>
      <c r="EL1131">
        <v>51.51</v>
      </c>
      <c r="EM1131">
        <v>292.73</v>
      </c>
      <c r="EN1131">
        <v>188.84</v>
      </c>
      <c r="EO1131">
        <v>80.19</v>
      </c>
      <c r="EP1131">
        <v>25.5</v>
      </c>
      <c r="EQ1131">
        <v>259.3</v>
      </c>
      <c r="ER1131">
        <v>185.49</v>
      </c>
      <c r="ES1131">
        <v>211.15</v>
      </c>
      <c r="ET1131">
        <v>100</v>
      </c>
      <c r="EU1131">
        <v>160.13999999999999</v>
      </c>
    </row>
    <row r="1132" spans="1:151" x14ac:dyDescent="0.25">
      <c r="A1132" s="2">
        <v>42947</v>
      </c>
      <c r="B1132">
        <v>92.56</v>
      </c>
      <c r="C1132">
        <v>100</v>
      </c>
      <c r="D1132">
        <v>100</v>
      </c>
      <c r="E1132">
        <v>100</v>
      </c>
      <c r="F1132">
        <v>100</v>
      </c>
      <c r="K1132">
        <v>100</v>
      </c>
      <c r="R1132">
        <v>6.44</v>
      </c>
      <c r="AX1132">
        <v>100</v>
      </c>
      <c r="CC1132">
        <v>0.1</v>
      </c>
      <c r="CD1132">
        <v>33.56</v>
      </c>
      <c r="CE1132">
        <v>8.32</v>
      </c>
      <c r="CF1132">
        <v>81.040000000000006</v>
      </c>
      <c r="CG1132">
        <v>58.61</v>
      </c>
      <c r="CH1132">
        <v>13.13</v>
      </c>
      <c r="CI1132">
        <v>46.18</v>
      </c>
      <c r="CJ1132">
        <v>85.64</v>
      </c>
      <c r="CO1132">
        <v>163.85</v>
      </c>
      <c r="CP1132">
        <v>803.85</v>
      </c>
      <c r="CQ1132">
        <v>249.41</v>
      </c>
      <c r="CR1132">
        <v>51.87</v>
      </c>
      <c r="CS1132">
        <v>96.42</v>
      </c>
      <c r="CT1132">
        <v>5.64</v>
      </c>
      <c r="CV1132">
        <v>23.04</v>
      </c>
      <c r="CW1132">
        <v>47.97</v>
      </c>
      <c r="CX1132">
        <v>154.93</v>
      </c>
      <c r="CY1132">
        <v>29.97</v>
      </c>
      <c r="CZ1132">
        <v>345.46</v>
      </c>
      <c r="DA1132">
        <v>83.06</v>
      </c>
      <c r="DB1132">
        <v>5.39</v>
      </c>
      <c r="DC1132">
        <v>296.94</v>
      </c>
      <c r="DD1132">
        <v>171.8</v>
      </c>
      <c r="DE1132">
        <v>243.71</v>
      </c>
      <c r="DF1132">
        <v>7.38</v>
      </c>
      <c r="DG1132">
        <v>6.29</v>
      </c>
      <c r="DH1132">
        <v>8.49</v>
      </c>
      <c r="DI1132">
        <v>31.52</v>
      </c>
      <c r="DJ1132">
        <v>81.42</v>
      </c>
      <c r="DK1132">
        <v>75.13</v>
      </c>
      <c r="DL1132">
        <v>19.55</v>
      </c>
      <c r="DM1132">
        <v>81.69</v>
      </c>
      <c r="DN1132">
        <v>19.45</v>
      </c>
      <c r="DO1132">
        <v>80.97</v>
      </c>
      <c r="DP1132">
        <v>36</v>
      </c>
      <c r="DQ1132">
        <v>67.14</v>
      </c>
      <c r="DR1132">
        <v>25.99</v>
      </c>
      <c r="DS1132">
        <v>15.41</v>
      </c>
      <c r="DT1132">
        <v>44.65</v>
      </c>
      <c r="DU1132">
        <v>70.31</v>
      </c>
      <c r="DV1132">
        <v>122.02</v>
      </c>
      <c r="EA1132">
        <v>54.68</v>
      </c>
      <c r="EB1132">
        <v>41.06</v>
      </c>
      <c r="EC1132">
        <v>135.81</v>
      </c>
      <c r="EE1132">
        <v>32.119999999999997</v>
      </c>
      <c r="EF1132">
        <v>327.77</v>
      </c>
      <c r="EG1132">
        <v>23.43</v>
      </c>
      <c r="EH1132">
        <v>262.33</v>
      </c>
      <c r="EI1132">
        <v>131.6</v>
      </c>
      <c r="EJ1132">
        <v>17.309999999999999</v>
      </c>
      <c r="EK1132">
        <v>109.98</v>
      </c>
      <c r="EL1132">
        <v>51.51</v>
      </c>
      <c r="EM1132">
        <v>292.73</v>
      </c>
      <c r="EN1132">
        <v>188.84</v>
      </c>
      <c r="EO1132">
        <v>80.19</v>
      </c>
      <c r="EP1132">
        <v>25.5</v>
      </c>
      <c r="EQ1132">
        <v>259.3</v>
      </c>
      <c r="ER1132">
        <v>185.49</v>
      </c>
      <c r="ES1132">
        <v>211.15</v>
      </c>
      <c r="ET1132">
        <v>100</v>
      </c>
      <c r="EU1132">
        <v>160.13999999999999</v>
      </c>
    </row>
    <row r="1133" spans="1:151" x14ac:dyDescent="0.25">
      <c r="A1133" s="2">
        <v>42954</v>
      </c>
      <c r="B1133">
        <v>92.56</v>
      </c>
      <c r="C1133">
        <v>100</v>
      </c>
      <c r="D1133">
        <v>100</v>
      </c>
      <c r="E1133">
        <v>100</v>
      </c>
      <c r="F1133">
        <v>100</v>
      </c>
      <c r="K1133">
        <v>100</v>
      </c>
      <c r="R1133">
        <v>6.23</v>
      </c>
      <c r="AX1133">
        <v>100</v>
      </c>
      <c r="CC1133">
        <v>0.1</v>
      </c>
      <c r="CD1133">
        <v>33.56</v>
      </c>
      <c r="CE1133">
        <v>8.32</v>
      </c>
      <c r="CF1133">
        <v>81.040000000000006</v>
      </c>
      <c r="CG1133">
        <v>58.61</v>
      </c>
      <c r="CH1133">
        <v>13.13</v>
      </c>
      <c r="CI1133">
        <v>46.18</v>
      </c>
      <c r="CJ1133">
        <v>85.64</v>
      </c>
      <c r="CO1133">
        <v>163.85</v>
      </c>
      <c r="CP1133">
        <v>803.85</v>
      </c>
      <c r="CQ1133">
        <v>249.41</v>
      </c>
      <c r="CR1133">
        <v>51.87</v>
      </c>
      <c r="CS1133">
        <v>96.42</v>
      </c>
      <c r="CT1133">
        <v>5.64</v>
      </c>
      <c r="CV1133">
        <v>23.04</v>
      </c>
      <c r="CW1133">
        <v>47.97</v>
      </c>
      <c r="CX1133">
        <v>154.93</v>
      </c>
      <c r="CY1133">
        <v>29.97</v>
      </c>
      <c r="CZ1133">
        <v>345.46</v>
      </c>
      <c r="DA1133">
        <v>83.06</v>
      </c>
      <c r="DB1133">
        <v>5.39</v>
      </c>
      <c r="DC1133">
        <v>296.94</v>
      </c>
      <c r="DD1133">
        <v>171.8</v>
      </c>
      <c r="DE1133">
        <v>243.71</v>
      </c>
      <c r="DF1133">
        <v>7.38</v>
      </c>
      <c r="DG1133">
        <v>6.29</v>
      </c>
      <c r="DH1133">
        <v>8.49</v>
      </c>
      <c r="DI1133">
        <v>31.52</v>
      </c>
      <c r="DJ1133">
        <v>81.42</v>
      </c>
      <c r="DK1133">
        <v>75.13</v>
      </c>
      <c r="DL1133">
        <v>19.55</v>
      </c>
      <c r="DM1133">
        <v>81.69</v>
      </c>
      <c r="DN1133">
        <v>19.45</v>
      </c>
      <c r="DO1133">
        <v>80.97</v>
      </c>
      <c r="DP1133">
        <v>36</v>
      </c>
      <c r="DQ1133">
        <v>67.14</v>
      </c>
      <c r="DR1133">
        <v>25.99</v>
      </c>
      <c r="DS1133">
        <v>15.41</v>
      </c>
      <c r="DT1133">
        <v>44.65</v>
      </c>
      <c r="DU1133">
        <v>70.31</v>
      </c>
      <c r="DV1133">
        <v>122.02</v>
      </c>
      <c r="EA1133">
        <v>54.68</v>
      </c>
      <c r="EB1133">
        <v>41.06</v>
      </c>
      <c r="EC1133">
        <v>135.81</v>
      </c>
      <c r="EE1133">
        <v>32.119999999999997</v>
      </c>
      <c r="EF1133">
        <v>327.77</v>
      </c>
      <c r="EG1133">
        <v>23.43</v>
      </c>
      <c r="EH1133">
        <v>262.33</v>
      </c>
      <c r="EI1133">
        <v>131.6</v>
      </c>
      <c r="EJ1133">
        <v>17.309999999999999</v>
      </c>
      <c r="EK1133">
        <v>109.98</v>
      </c>
      <c r="EL1133">
        <v>51.51</v>
      </c>
      <c r="EM1133">
        <v>292.73</v>
      </c>
      <c r="EN1133">
        <v>188.84</v>
      </c>
      <c r="EO1133">
        <v>80.19</v>
      </c>
      <c r="EP1133">
        <v>25.5</v>
      </c>
      <c r="EQ1133">
        <v>259.3</v>
      </c>
      <c r="ER1133">
        <v>185.49</v>
      </c>
      <c r="ES1133">
        <v>211.15</v>
      </c>
      <c r="ET1133">
        <v>100</v>
      </c>
      <c r="EU1133">
        <v>160.13999999999999</v>
      </c>
    </row>
    <row r="1134" spans="1:151" x14ac:dyDescent="0.25">
      <c r="A1134" s="2">
        <v>42961</v>
      </c>
      <c r="B1134">
        <v>92.56</v>
      </c>
      <c r="C1134">
        <v>100</v>
      </c>
      <c r="D1134">
        <v>100</v>
      </c>
      <c r="E1134">
        <v>100</v>
      </c>
      <c r="F1134">
        <v>100</v>
      </c>
      <c r="K1134">
        <v>100</v>
      </c>
      <c r="R1134">
        <v>5.98</v>
      </c>
      <c r="AX1134">
        <v>100</v>
      </c>
      <c r="CC1134">
        <v>0.1</v>
      </c>
      <c r="CD1134">
        <v>33.56</v>
      </c>
      <c r="CE1134">
        <v>8.32</v>
      </c>
      <c r="CF1134">
        <v>81.040000000000006</v>
      </c>
      <c r="CG1134">
        <v>58.61</v>
      </c>
      <c r="CH1134">
        <v>13.13</v>
      </c>
      <c r="CI1134">
        <v>46.18</v>
      </c>
      <c r="CJ1134">
        <v>85.64</v>
      </c>
      <c r="CO1134">
        <v>163.85</v>
      </c>
      <c r="CP1134">
        <v>803.85</v>
      </c>
      <c r="CQ1134">
        <v>249.41</v>
      </c>
      <c r="CR1134">
        <v>51.87</v>
      </c>
      <c r="CS1134">
        <v>96.42</v>
      </c>
      <c r="CT1134">
        <v>5.64</v>
      </c>
      <c r="CV1134">
        <v>23.04</v>
      </c>
      <c r="CW1134">
        <v>47.97</v>
      </c>
      <c r="CX1134">
        <v>154.93</v>
      </c>
      <c r="CY1134">
        <v>29.97</v>
      </c>
      <c r="CZ1134">
        <v>345.46</v>
      </c>
      <c r="DA1134">
        <v>83.06</v>
      </c>
      <c r="DB1134">
        <v>5.39</v>
      </c>
      <c r="DC1134">
        <v>296.94</v>
      </c>
      <c r="DD1134">
        <v>171.8</v>
      </c>
      <c r="DE1134">
        <v>243.71</v>
      </c>
      <c r="DF1134">
        <v>7.38</v>
      </c>
      <c r="DG1134">
        <v>6.29</v>
      </c>
      <c r="DH1134">
        <v>8.49</v>
      </c>
      <c r="DI1134">
        <v>31.52</v>
      </c>
      <c r="DJ1134">
        <v>81.42</v>
      </c>
      <c r="DK1134">
        <v>75.13</v>
      </c>
      <c r="DL1134">
        <v>19.55</v>
      </c>
      <c r="DM1134">
        <v>81.69</v>
      </c>
      <c r="DN1134">
        <v>19.45</v>
      </c>
      <c r="DO1134">
        <v>80.97</v>
      </c>
      <c r="DP1134">
        <v>36</v>
      </c>
      <c r="DQ1134">
        <v>67.14</v>
      </c>
      <c r="DR1134">
        <v>25.99</v>
      </c>
      <c r="DS1134">
        <v>15.41</v>
      </c>
      <c r="DT1134">
        <v>44.65</v>
      </c>
      <c r="DU1134">
        <v>70.31</v>
      </c>
      <c r="DV1134">
        <v>122.02</v>
      </c>
      <c r="EA1134">
        <v>54.68</v>
      </c>
      <c r="EB1134">
        <v>41.06</v>
      </c>
      <c r="EC1134">
        <v>135.81</v>
      </c>
      <c r="EE1134">
        <v>32.119999999999997</v>
      </c>
      <c r="EF1134">
        <v>327.77</v>
      </c>
      <c r="EG1134">
        <v>23.43</v>
      </c>
      <c r="EH1134">
        <v>262.33</v>
      </c>
      <c r="EI1134">
        <v>131.6</v>
      </c>
      <c r="EJ1134">
        <v>17.309999999999999</v>
      </c>
      <c r="EK1134">
        <v>109.98</v>
      </c>
      <c r="EL1134">
        <v>51.51</v>
      </c>
      <c r="EM1134">
        <v>292.73</v>
      </c>
      <c r="EN1134">
        <v>188.84</v>
      </c>
      <c r="EO1134">
        <v>80.19</v>
      </c>
      <c r="EP1134">
        <v>25.5</v>
      </c>
      <c r="EQ1134">
        <v>259.3</v>
      </c>
      <c r="ER1134">
        <v>185.49</v>
      </c>
      <c r="ES1134">
        <v>211.15</v>
      </c>
      <c r="ET1134">
        <v>100</v>
      </c>
      <c r="EU1134">
        <v>160.13999999999999</v>
      </c>
    </row>
    <row r="1135" spans="1:151" x14ac:dyDescent="0.25">
      <c r="A1135" s="2">
        <v>42968</v>
      </c>
      <c r="B1135">
        <v>92.56</v>
      </c>
      <c r="C1135">
        <v>100</v>
      </c>
      <c r="D1135">
        <v>100</v>
      </c>
      <c r="E1135">
        <v>100</v>
      </c>
      <c r="F1135">
        <v>100</v>
      </c>
      <c r="K1135">
        <v>100</v>
      </c>
      <c r="R1135">
        <v>5.74</v>
      </c>
      <c r="AX1135">
        <v>100</v>
      </c>
      <c r="CC1135">
        <v>0.1</v>
      </c>
      <c r="CD1135">
        <v>33.56</v>
      </c>
      <c r="CE1135">
        <v>8.32</v>
      </c>
      <c r="CF1135">
        <v>81.040000000000006</v>
      </c>
      <c r="CG1135">
        <v>58.61</v>
      </c>
      <c r="CH1135">
        <v>13.13</v>
      </c>
      <c r="CI1135">
        <v>46.18</v>
      </c>
      <c r="CJ1135">
        <v>85.64</v>
      </c>
      <c r="CO1135">
        <v>163.85</v>
      </c>
      <c r="CP1135">
        <v>803.85</v>
      </c>
      <c r="CQ1135">
        <v>249.41</v>
      </c>
      <c r="CR1135">
        <v>51.87</v>
      </c>
      <c r="CS1135">
        <v>96.42</v>
      </c>
      <c r="CT1135">
        <v>5.64</v>
      </c>
      <c r="CV1135">
        <v>23.04</v>
      </c>
      <c r="CW1135">
        <v>47.97</v>
      </c>
      <c r="CX1135">
        <v>154.93</v>
      </c>
      <c r="CY1135">
        <v>29.97</v>
      </c>
      <c r="CZ1135">
        <v>345.46</v>
      </c>
      <c r="DA1135">
        <v>83.06</v>
      </c>
      <c r="DB1135">
        <v>5.39</v>
      </c>
      <c r="DC1135">
        <v>296.94</v>
      </c>
      <c r="DD1135">
        <v>171.8</v>
      </c>
      <c r="DE1135">
        <v>243.71</v>
      </c>
      <c r="DF1135">
        <v>7.38</v>
      </c>
      <c r="DG1135">
        <v>6.29</v>
      </c>
      <c r="DH1135">
        <v>8.49</v>
      </c>
      <c r="DI1135">
        <v>31.52</v>
      </c>
      <c r="DJ1135">
        <v>81.42</v>
      </c>
      <c r="DK1135">
        <v>75.13</v>
      </c>
      <c r="DL1135">
        <v>19.55</v>
      </c>
      <c r="DM1135">
        <v>81.69</v>
      </c>
      <c r="DN1135">
        <v>19.45</v>
      </c>
      <c r="DO1135">
        <v>80.97</v>
      </c>
      <c r="DP1135">
        <v>36</v>
      </c>
      <c r="DQ1135">
        <v>67.14</v>
      </c>
      <c r="DR1135">
        <v>25.99</v>
      </c>
      <c r="DS1135">
        <v>15.41</v>
      </c>
      <c r="DT1135">
        <v>44.65</v>
      </c>
      <c r="DU1135">
        <v>70.31</v>
      </c>
      <c r="DV1135">
        <v>122.02</v>
      </c>
      <c r="EA1135">
        <v>54.68</v>
      </c>
      <c r="EB1135">
        <v>41.06</v>
      </c>
      <c r="EC1135">
        <v>135.81</v>
      </c>
      <c r="EE1135">
        <v>32.119999999999997</v>
      </c>
      <c r="EF1135">
        <v>327.77</v>
      </c>
      <c r="EG1135">
        <v>23.43</v>
      </c>
      <c r="EH1135">
        <v>262.33</v>
      </c>
      <c r="EI1135">
        <v>131.6</v>
      </c>
      <c r="EJ1135">
        <v>17.309999999999999</v>
      </c>
      <c r="EK1135">
        <v>109.98</v>
      </c>
      <c r="EL1135">
        <v>51.51</v>
      </c>
      <c r="EM1135">
        <v>292.73</v>
      </c>
      <c r="EN1135">
        <v>188.84</v>
      </c>
      <c r="EO1135">
        <v>80.19</v>
      </c>
      <c r="EP1135">
        <v>25.5</v>
      </c>
      <c r="EQ1135">
        <v>259.3</v>
      </c>
      <c r="ER1135">
        <v>185.49</v>
      </c>
      <c r="ES1135">
        <v>211.15</v>
      </c>
      <c r="ET1135">
        <v>100</v>
      </c>
      <c r="EU1135">
        <v>160.13999999999999</v>
      </c>
    </row>
    <row r="1136" spans="1:151" x14ac:dyDescent="0.25">
      <c r="A1136" s="2">
        <v>42975</v>
      </c>
      <c r="B1136">
        <v>92.56</v>
      </c>
      <c r="C1136">
        <v>100</v>
      </c>
      <c r="D1136">
        <v>100</v>
      </c>
      <c r="E1136">
        <v>100</v>
      </c>
      <c r="F1136">
        <v>100</v>
      </c>
      <c r="K1136">
        <v>100</v>
      </c>
      <c r="R1136">
        <v>5.87</v>
      </c>
      <c r="AX1136">
        <v>100</v>
      </c>
      <c r="CC1136">
        <v>0.1</v>
      </c>
      <c r="CD1136">
        <v>33.56</v>
      </c>
      <c r="CE1136">
        <v>8.32</v>
      </c>
      <c r="CF1136">
        <v>81.040000000000006</v>
      </c>
      <c r="CG1136">
        <v>58.61</v>
      </c>
      <c r="CH1136">
        <v>13.13</v>
      </c>
      <c r="CI1136">
        <v>46.18</v>
      </c>
      <c r="CJ1136">
        <v>85.64</v>
      </c>
      <c r="CO1136">
        <v>163.85</v>
      </c>
      <c r="CP1136">
        <v>803.85</v>
      </c>
      <c r="CQ1136">
        <v>249.41</v>
      </c>
      <c r="CR1136">
        <v>51.87</v>
      </c>
      <c r="CS1136">
        <v>96.42</v>
      </c>
      <c r="CT1136">
        <v>5.64</v>
      </c>
      <c r="CV1136">
        <v>23.04</v>
      </c>
      <c r="CW1136">
        <v>47.97</v>
      </c>
      <c r="CX1136">
        <v>154.93</v>
      </c>
      <c r="CY1136">
        <v>29.97</v>
      </c>
      <c r="CZ1136">
        <v>345.46</v>
      </c>
      <c r="DA1136">
        <v>83.06</v>
      </c>
      <c r="DB1136">
        <v>5.39</v>
      </c>
      <c r="DC1136">
        <v>296.94</v>
      </c>
      <c r="DD1136">
        <v>171.8</v>
      </c>
      <c r="DE1136">
        <v>243.71</v>
      </c>
      <c r="DF1136">
        <v>7.38</v>
      </c>
      <c r="DG1136">
        <v>6.29</v>
      </c>
      <c r="DH1136">
        <v>8.49</v>
      </c>
      <c r="DI1136">
        <v>31.52</v>
      </c>
      <c r="DJ1136">
        <v>81.42</v>
      </c>
      <c r="DK1136">
        <v>75.13</v>
      </c>
      <c r="DL1136">
        <v>19.55</v>
      </c>
      <c r="DM1136">
        <v>81.69</v>
      </c>
      <c r="DN1136">
        <v>19.45</v>
      </c>
      <c r="DO1136">
        <v>80.97</v>
      </c>
      <c r="DP1136">
        <v>36</v>
      </c>
      <c r="DQ1136">
        <v>67.14</v>
      </c>
      <c r="DR1136">
        <v>25.99</v>
      </c>
      <c r="DS1136">
        <v>15.41</v>
      </c>
      <c r="DT1136">
        <v>44.65</v>
      </c>
      <c r="DU1136">
        <v>70.31</v>
      </c>
      <c r="DV1136">
        <v>122.02</v>
      </c>
      <c r="EA1136">
        <v>54.68</v>
      </c>
      <c r="EB1136">
        <v>41.06</v>
      </c>
      <c r="EC1136">
        <v>135.81</v>
      </c>
      <c r="EE1136">
        <v>32.119999999999997</v>
      </c>
      <c r="EF1136">
        <v>327.77</v>
      </c>
      <c r="EG1136">
        <v>23.43</v>
      </c>
      <c r="EH1136">
        <v>262.33</v>
      </c>
      <c r="EI1136">
        <v>131.6</v>
      </c>
      <c r="EJ1136">
        <v>17.309999999999999</v>
      </c>
      <c r="EK1136">
        <v>109.98</v>
      </c>
      <c r="EL1136">
        <v>51.51</v>
      </c>
      <c r="EM1136">
        <v>292.73</v>
      </c>
      <c r="EN1136">
        <v>188.84</v>
      </c>
      <c r="EO1136">
        <v>80.19</v>
      </c>
      <c r="EP1136">
        <v>25.5</v>
      </c>
      <c r="EQ1136">
        <v>259.3</v>
      </c>
      <c r="ER1136">
        <v>185.49</v>
      </c>
      <c r="ES1136">
        <v>211.15</v>
      </c>
      <c r="ET1136">
        <v>100</v>
      </c>
      <c r="EU1136">
        <v>160.13999999999999</v>
      </c>
    </row>
    <row r="1137" spans="1:151" x14ac:dyDescent="0.25">
      <c r="A1137" s="2">
        <v>42982</v>
      </c>
      <c r="B1137">
        <v>92.56</v>
      </c>
      <c r="C1137">
        <v>100</v>
      </c>
      <c r="D1137">
        <v>100</v>
      </c>
      <c r="E1137">
        <v>100</v>
      </c>
      <c r="F1137">
        <v>100</v>
      </c>
      <c r="K1137">
        <v>100</v>
      </c>
      <c r="R1137">
        <v>5.91</v>
      </c>
      <c r="AX1137">
        <v>100</v>
      </c>
      <c r="CC1137">
        <v>0.1</v>
      </c>
      <c r="CD1137">
        <v>33.56</v>
      </c>
      <c r="CE1137">
        <v>8.32</v>
      </c>
      <c r="CF1137">
        <v>81.040000000000006</v>
      </c>
      <c r="CG1137">
        <v>58.61</v>
      </c>
      <c r="CH1137">
        <v>13.13</v>
      </c>
      <c r="CI1137">
        <v>46.18</v>
      </c>
      <c r="CJ1137">
        <v>85.64</v>
      </c>
      <c r="CO1137">
        <v>163.85</v>
      </c>
      <c r="CP1137">
        <v>803.85</v>
      </c>
      <c r="CQ1137">
        <v>249.41</v>
      </c>
      <c r="CR1137">
        <v>51.87</v>
      </c>
      <c r="CS1137">
        <v>96.42</v>
      </c>
      <c r="CT1137">
        <v>5.64</v>
      </c>
      <c r="CV1137">
        <v>23.04</v>
      </c>
      <c r="CW1137">
        <v>47.97</v>
      </c>
      <c r="CX1137">
        <v>154.93</v>
      </c>
      <c r="CY1137">
        <v>29.97</v>
      </c>
      <c r="CZ1137">
        <v>345.46</v>
      </c>
      <c r="DA1137">
        <v>83.06</v>
      </c>
      <c r="DB1137">
        <v>5.39</v>
      </c>
      <c r="DC1137">
        <v>296.94</v>
      </c>
      <c r="DD1137">
        <v>171.8</v>
      </c>
      <c r="DE1137">
        <v>243.71</v>
      </c>
      <c r="DF1137">
        <v>7.38</v>
      </c>
      <c r="DG1137">
        <v>6.29</v>
      </c>
      <c r="DH1137">
        <v>8.49</v>
      </c>
      <c r="DI1137">
        <v>31.52</v>
      </c>
      <c r="DJ1137">
        <v>81.42</v>
      </c>
      <c r="DK1137">
        <v>75.13</v>
      </c>
      <c r="DL1137">
        <v>19.55</v>
      </c>
      <c r="DM1137">
        <v>81.69</v>
      </c>
      <c r="DN1137">
        <v>19.45</v>
      </c>
      <c r="DO1137">
        <v>80.97</v>
      </c>
      <c r="DP1137">
        <v>36</v>
      </c>
      <c r="DQ1137">
        <v>67.14</v>
      </c>
      <c r="DR1137">
        <v>25.99</v>
      </c>
      <c r="DS1137">
        <v>15.41</v>
      </c>
      <c r="DT1137">
        <v>44.65</v>
      </c>
      <c r="DU1137">
        <v>70.31</v>
      </c>
      <c r="DV1137">
        <v>122.02</v>
      </c>
      <c r="EA1137">
        <v>54.68</v>
      </c>
      <c r="EB1137">
        <v>41.06</v>
      </c>
      <c r="EC1137">
        <v>135.81</v>
      </c>
      <c r="EE1137">
        <v>32.119999999999997</v>
      </c>
      <c r="EF1137">
        <v>327.77</v>
      </c>
      <c r="EG1137">
        <v>23.43</v>
      </c>
      <c r="EH1137">
        <v>262.33</v>
      </c>
      <c r="EI1137">
        <v>131.6</v>
      </c>
      <c r="EJ1137">
        <v>17.309999999999999</v>
      </c>
      <c r="EK1137">
        <v>109.98</v>
      </c>
      <c r="EL1137">
        <v>51.51</v>
      </c>
      <c r="EM1137">
        <v>292.73</v>
      </c>
      <c r="EN1137">
        <v>188.84</v>
      </c>
      <c r="EO1137">
        <v>80.19</v>
      </c>
      <c r="EP1137">
        <v>25.5</v>
      </c>
      <c r="EQ1137">
        <v>259.3</v>
      </c>
      <c r="ER1137">
        <v>185.49</v>
      </c>
      <c r="ES1137">
        <v>211.15</v>
      </c>
      <c r="ET1137">
        <v>100</v>
      </c>
      <c r="EU1137">
        <v>160.13999999999999</v>
      </c>
    </row>
    <row r="1138" spans="1:151" x14ac:dyDescent="0.25">
      <c r="A1138" s="2">
        <v>42989</v>
      </c>
      <c r="B1138">
        <v>92.56</v>
      </c>
      <c r="C1138">
        <v>100</v>
      </c>
      <c r="D1138">
        <v>100</v>
      </c>
      <c r="E1138">
        <v>100</v>
      </c>
      <c r="F1138">
        <v>100</v>
      </c>
      <c r="K1138">
        <v>100</v>
      </c>
      <c r="R1138">
        <v>6.2</v>
      </c>
      <c r="AX1138">
        <v>100</v>
      </c>
      <c r="CC1138">
        <v>0.1</v>
      </c>
      <c r="CD1138">
        <v>33.56</v>
      </c>
      <c r="CE1138">
        <v>8.32</v>
      </c>
      <c r="CF1138">
        <v>81.040000000000006</v>
      </c>
      <c r="CG1138">
        <v>58.61</v>
      </c>
      <c r="CH1138">
        <v>13.13</v>
      </c>
      <c r="CI1138">
        <v>46.18</v>
      </c>
      <c r="CJ1138">
        <v>85.64</v>
      </c>
      <c r="CO1138">
        <v>163.85</v>
      </c>
      <c r="CP1138">
        <v>803.85</v>
      </c>
      <c r="CQ1138">
        <v>249.41</v>
      </c>
      <c r="CR1138">
        <v>51.87</v>
      </c>
      <c r="CS1138">
        <v>96.42</v>
      </c>
      <c r="CT1138">
        <v>5.64</v>
      </c>
      <c r="CV1138">
        <v>23.04</v>
      </c>
      <c r="CW1138">
        <v>47.97</v>
      </c>
      <c r="CX1138">
        <v>154.93</v>
      </c>
      <c r="CY1138">
        <v>29.97</v>
      </c>
      <c r="CZ1138">
        <v>345.46</v>
      </c>
      <c r="DA1138">
        <v>83.06</v>
      </c>
      <c r="DB1138">
        <v>5.39</v>
      </c>
      <c r="DC1138">
        <v>296.94</v>
      </c>
      <c r="DD1138">
        <v>171.8</v>
      </c>
      <c r="DE1138">
        <v>243.71</v>
      </c>
      <c r="DF1138">
        <v>7.38</v>
      </c>
      <c r="DG1138">
        <v>6.29</v>
      </c>
      <c r="DH1138">
        <v>8.49</v>
      </c>
      <c r="DI1138">
        <v>31.52</v>
      </c>
      <c r="DJ1138">
        <v>81.42</v>
      </c>
      <c r="DK1138">
        <v>75.13</v>
      </c>
      <c r="DL1138">
        <v>19.55</v>
      </c>
      <c r="DM1138">
        <v>81.69</v>
      </c>
      <c r="DN1138">
        <v>19.45</v>
      </c>
      <c r="DO1138">
        <v>80.97</v>
      </c>
      <c r="DP1138">
        <v>36</v>
      </c>
      <c r="DQ1138">
        <v>67.14</v>
      </c>
      <c r="DR1138">
        <v>25.99</v>
      </c>
      <c r="DS1138">
        <v>15.41</v>
      </c>
      <c r="DT1138">
        <v>44.65</v>
      </c>
      <c r="DU1138">
        <v>70.31</v>
      </c>
      <c r="DV1138">
        <v>122.02</v>
      </c>
      <c r="EA1138">
        <v>54.68</v>
      </c>
      <c r="EB1138">
        <v>41.06</v>
      </c>
      <c r="EC1138">
        <v>135.81</v>
      </c>
      <c r="EE1138">
        <v>32.119999999999997</v>
      </c>
      <c r="EF1138">
        <v>327.77</v>
      </c>
      <c r="EG1138">
        <v>23.43</v>
      </c>
      <c r="EH1138">
        <v>262.33</v>
      </c>
      <c r="EI1138">
        <v>131.6</v>
      </c>
      <c r="EJ1138">
        <v>17.309999999999999</v>
      </c>
      <c r="EK1138">
        <v>109.98</v>
      </c>
      <c r="EL1138">
        <v>51.51</v>
      </c>
      <c r="EM1138">
        <v>292.73</v>
      </c>
      <c r="EN1138">
        <v>188.84</v>
      </c>
      <c r="EO1138">
        <v>80.19</v>
      </c>
      <c r="EP1138">
        <v>25.5</v>
      </c>
      <c r="EQ1138">
        <v>259.3</v>
      </c>
      <c r="ER1138">
        <v>185.49</v>
      </c>
      <c r="ES1138">
        <v>211.15</v>
      </c>
      <c r="ET1138">
        <v>100</v>
      </c>
      <c r="EU1138">
        <v>160.13999999999999</v>
      </c>
    </row>
    <row r="1139" spans="1:151" x14ac:dyDescent="0.25">
      <c r="A1139" s="2">
        <v>42996</v>
      </c>
      <c r="B1139">
        <v>92.56</v>
      </c>
      <c r="C1139">
        <v>100</v>
      </c>
      <c r="D1139">
        <v>100</v>
      </c>
      <c r="E1139">
        <v>100</v>
      </c>
      <c r="F1139">
        <v>100</v>
      </c>
      <c r="K1139">
        <v>100</v>
      </c>
      <c r="R1139">
        <v>6.46</v>
      </c>
      <c r="AX1139">
        <v>100</v>
      </c>
      <c r="CC1139">
        <v>0.1</v>
      </c>
      <c r="CD1139">
        <v>33.56</v>
      </c>
      <c r="CE1139">
        <v>8.32</v>
      </c>
      <c r="CF1139">
        <v>81.040000000000006</v>
      </c>
      <c r="CG1139">
        <v>58.61</v>
      </c>
      <c r="CH1139">
        <v>13.13</v>
      </c>
      <c r="CI1139">
        <v>46.18</v>
      </c>
      <c r="CJ1139">
        <v>85.64</v>
      </c>
      <c r="CO1139">
        <v>163.85</v>
      </c>
      <c r="CP1139">
        <v>803.85</v>
      </c>
      <c r="CQ1139">
        <v>249.41</v>
      </c>
      <c r="CR1139">
        <v>51.87</v>
      </c>
      <c r="CS1139">
        <v>96.42</v>
      </c>
      <c r="CT1139">
        <v>5.64</v>
      </c>
      <c r="CV1139">
        <v>23.04</v>
      </c>
      <c r="CW1139">
        <v>47.97</v>
      </c>
      <c r="CX1139">
        <v>154.93</v>
      </c>
      <c r="CY1139">
        <v>29.97</v>
      </c>
      <c r="CZ1139">
        <v>345.46</v>
      </c>
      <c r="DA1139">
        <v>83.06</v>
      </c>
      <c r="DB1139">
        <v>5.39</v>
      </c>
      <c r="DC1139">
        <v>296.94</v>
      </c>
      <c r="DD1139">
        <v>171.8</v>
      </c>
      <c r="DE1139">
        <v>243.71</v>
      </c>
      <c r="DF1139">
        <v>7.38</v>
      </c>
      <c r="DG1139">
        <v>6.29</v>
      </c>
      <c r="DH1139">
        <v>8.49</v>
      </c>
      <c r="DI1139">
        <v>31.52</v>
      </c>
      <c r="DJ1139">
        <v>81.42</v>
      </c>
      <c r="DK1139">
        <v>75.13</v>
      </c>
      <c r="DL1139">
        <v>19.55</v>
      </c>
      <c r="DM1139">
        <v>81.69</v>
      </c>
      <c r="DN1139">
        <v>19.45</v>
      </c>
      <c r="DO1139">
        <v>80.97</v>
      </c>
      <c r="DP1139">
        <v>36</v>
      </c>
      <c r="DQ1139">
        <v>67.14</v>
      </c>
      <c r="DR1139">
        <v>25.99</v>
      </c>
      <c r="DS1139">
        <v>15.41</v>
      </c>
      <c r="DT1139">
        <v>44.65</v>
      </c>
      <c r="DU1139">
        <v>70.31</v>
      </c>
      <c r="DV1139">
        <v>122.02</v>
      </c>
      <c r="EA1139">
        <v>54.68</v>
      </c>
      <c r="EB1139">
        <v>41.06</v>
      </c>
      <c r="EC1139">
        <v>135.81</v>
      </c>
      <c r="EE1139">
        <v>32.119999999999997</v>
      </c>
      <c r="EF1139">
        <v>327.77</v>
      </c>
      <c r="EG1139">
        <v>23.43</v>
      </c>
      <c r="EH1139">
        <v>262.33</v>
      </c>
      <c r="EI1139">
        <v>131.6</v>
      </c>
      <c r="EJ1139">
        <v>17.309999999999999</v>
      </c>
      <c r="EK1139">
        <v>109.98</v>
      </c>
      <c r="EL1139">
        <v>51.51</v>
      </c>
      <c r="EM1139">
        <v>292.73</v>
      </c>
      <c r="EN1139">
        <v>188.84</v>
      </c>
      <c r="EO1139">
        <v>80.19</v>
      </c>
      <c r="EP1139">
        <v>25.5</v>
      </c>
      <c r="EQ1139">
        <v>259.3</v>
      </c>
      <c r="ER1139">
        <v>185.49</v>
      </c>
      <c r="ES1139">
        <v>211.15</v>
      </c>
      <c r="ET1139">
        <v>100</v>
      </c>
      <c r="EU1139">
        <v>160.13999999999999</v>
      </c>
    </row>
    <row r="1140" spans="1:151" x14ac:dyDescent="0.25">
      <c r="A1140" s="2">
        <v>43003</v>
      </c>
      <c r="B1140">
        <v>92.56</v>
      </c>
      <c r="C1140">
        <v>100</v>
      </c>
      <c r="D1140">
        <v>100</v>
      </c>
      <c r="E1140">
        <v>100</v>
      </c>
      <c r="F1140">
        <v>100</v>
      </c>
      <c r="K1140">
        <v>100</v>
      </c>
      <c r="R1140">
        <v>7.1</v>
      </c>
      <c r="AX1140">
        <v>100</v>
      </c>
      <c r="CC1140">
        <v>0.1</v>
      </c>
      <c r="CD1140">
        <v>33.56</v>
      </c>
      <c r="CE1140">
        <v>8.32</v>
      </c>
      <c r="CF1140">
        <v>81.040000000000006</v>
      </c>
      <c r="CG1140">
        <v>58.61</v>
      </c>
      <c r="CH1140">
        <v>13.13</v>
      </c>
      <c r="CI1140">
        <v>46.18</v>
      </c>
      <c r="CJ1140">
        <v>85.64</v>
      </c>
      <c r="CO1140">
        <v>163.85</v>
      </c>
      <c r="CP1140">
        <v>803.85</v>
      </c>
      <c r="CQ1140">
        <v>249.41</v>
      </c>
      <c r="CR1140">
        <v>51.87</v>
      </c>
      <c r="CS1140">
        <v>96.42</v>
      </c>
      <c r="CT1140">
        <v>5.64</v>
      </c>
      <c r="CV1140">
        <v>23.04</v>
      </c>
      <c r="CW1140">
        <v>47.97</v>
      </c>
      <c r="CX1140">
        <v>154.93</v>
      </c>
      <c r="CY1140">
        <v>29.97</v>
      </c>
      <c r="CZ1140">
        <v>345.46</v>
      </c>
      <c r="DA1140">
        <v>83.06</v>
      </c>
      <c r="DB1140">
        <v>5.39</v>
      </c>
      <c r="DC1140">
        <v>296.94</v>
      </c>
      <c r="DD1140">
        <v>171.8</v>
      </c>
      <c r="DE1140">
        <v>243.71</v>
      </c>
      <c r="DF1140">
        <v>7.38</v>
      </c>
      <c r="DG1140">
        <v>6.29</v>
      </c>
      <c r="DH1140">
        <v>8.49</v>
      </c>
      <c r="DI1140">
        <v>31.52</v>
      </c>
      <c r="DJ1140">
        <v>81.42</v>
      </c>
      <c r="DK1140">
        <v>75.13</v>
      </c>
      <c r="DL1140">
        <v>19.55</v>
      </c>
      <c r="DM1140">
        <v>81.69</v>
      </c>
      <c r="DN1140">
        <v>19.45</v>
      </c>
      <c r="DO1140">
        <v>80.97</v>
      </c>
      <c r="DP1140">
        <v>36</v>
      </c>
      <c r="DQ1140">
        <v>67.14</v>
      </c>
      <c r="DR1140">
        <v>25.99</v>
      </c>
      <c r="DS1140">
        <v>15.41</v>
      </c>
      <c r="DT1140">
        <v>44.65</v>
      </c>
      <c r="DU1140">
        <v>70.31</v>
      </c>
      <c r="DV1140">
        <v>122.02</v>
      </c>
      <c r="EA1140">
        <v>54.68</v>
      </c>
      <c r="EB1140">
        <v>41.06</v>
      </c>
      <c r="EC1140">
        <v>135.81</v>
      </c>
      <c r="EE1140">
        <v>32.119999999999997</v>
      </c>
      <c r="EF1140">
        <v>327.77</v>
      </c>
      <c r="EG1140">
        <v>23.43</v>
      </c>
      <c r="EH1140">
        <v>262.33</v>
      </c>
      <c r="EI1140">
        <v>131.6</v>
      </c>
      <c r="EJ1140">
        <v>17.309999999999999</v>
      </c>
      <c r="EK1140">
        <v>109.98</v>
      </c>
      <c r="EL1140">
        <v>51.51</v>
      </c>
      <c r="EM1140">
        <v>292.73</v>
      </c>
      <c r="EN1140">
        <v>188.84</v>
      </c>
      <c r="EO1140">
        <v>80.19</v>
      </c>
      <c r="EP1140">
        <v>25.5</v>
      </c>
      <c r="EQ1140">
        <v>259.3</v>
      </c>
      <c r="ER1140">
        <v>185.49</v>
      </c>
      <c r="ES1140">
        <v>211.15</v>
      </c>
      <c r="ET1140">
        <v>100</v>
      </c>
      <c r="EU1140">
        <v>160.13999999999999</v>
      </c>
    </row>
    <row r="1141" spans="1:151" x14ac:dyDescent="0.25">
      <c r="A1141" s="2">
        <v>43010</v>
      </c>
      <c r="B1141">
        <v>92.56</v>
      </c>
      <c r="C1141">
        <v>100</v>
      </c>
      <c r="D1141">
        <v>100</v>
      </c>
      <c r="E1141">
        <v>100</v>
      </c>
      <c r="F1141">
        <v>100</v>
      </c>
      <c r="K1141">
        <v>100</v>
      </c>
      <c r="R1141">
        <v>6.82</v>
      </c>
      <c r="AX1141">
        <v>100</v>
      </c>
      <c r="CC1141">
        <v>0.1</v>
      </c>
      <c r="CD1141">
        <v>33.56</v>
      </c>
      <c r="CE1141">
        <v>8.32</v>
      </c>
      <c r="CF1141">
        <v>81.040000000000006</v>
      </c>
      <c r="CG1141">
        <v>58.61</v>
      </c>
      <c r="CH1141">
        <v>13.13</v>
      </c>
      <c r="CI1141">
        <v>46.18</v>
      </c>
      <c r="CJ1141">
        <v>85.64</v>
      </c>
      <c r="CO1141">
        <v>163.85</v>
      </c>
      <c r="CP1141">
        <v>803.85</v>
      </c>
      <c r="CQ1141">
        <v>249.41</v>
      </c>
      <c r="CR1141">
        <v>51.87</v>
      </c>
      <c r="CS1141">
        <v>96.42</v>
      </c>
      <c r="CT1141">
        <v>5.64</v>
      </c>
      <c r="CV1141">
        <v>23.04</v>
      </c>
      <c r="CW1141">
        <v>47.97</v>
      </c>
      <c r="CX1141">
        <v>154.93</v>
      </c>
      <c r="CY1141">
        <v>29.97</v>
      </c>
      <c r="CZ1141">
        <v>345.46</v>
      </c>
      <c r="DA1141">
        <v>83.06</v>
      </c>
      <c r="DB1141">
        <v>5.39</v>
      </c>
      <c r="DC1141">
        <v>296.94</v>
      </c>
      <c r="DD1141">
        <v>171.8</v>
      </c>
      <c r="DE1141">
        <v>243.71</v>
      </c>
      <c r="DF1141">
        <v>7.38</v>
      </c>
      <c r="DG1141">
        <v>6.29</v>
      </c>
      <c r="DH1141">
        <v>8.49</v>
      </c>
      <c r="DI1141">
        <v>31.52</v>
      </c>
      <c r="DJ1141">
        <v>81.42</v>
      </c>
      <c r="DK1141">
        <v>75.13</v>
      </c>
      <c r="DL1141">
        <v>19.55</v>
      </c>
      <c r="DM1141">
        <v>81.69</v>
      </c>
      <c r="DN1141">
        <v>19.45</v>
      </c>
      <c r="DO1141">
        <v>80.97</v>
      </c>
      <c r="DP1141">
        <v>36</v>
      </c>
      <c r="DQ1141">
        <v>67.14</v>
      </c>
      <c r="DR1141">
        <v>25.99</v>
      </c>
      <c r="DS1141">
        <v>15.41</v>
      </c>
      <c r="DT1141">
        <v>44.65</v>
      </c>
      <c r="DU1141">
        <v>70.31</v>
      </c>
      <c r="DV1141">
        <v>122.02</v>
      </c>
      <c r="EA1141">
        <v>54.68</v>
      </c>
      <c r="EB1141">
        <v>41.06</v>
      </c>
      <c r="EC1141">
        <v>135.81</v>
      </c>
      <c r="EE1141">
        <v>32.119999999999997</v>
      </c>
      <c r="EF1141">
        <v>327.77</v>
      </c>
      <c r="EG1141">
        <v>23.43</v>
      </c>
      <c r="EH1141">
        <v>262.33</v>
      </c>
      <c r="EI1141">
        <v>131.6</v>
      </c>
      <c r="EJ1141">
        <v>17.309999999999999</v>
      </c>
      <c r="EK1141">
        <v>109.98</v>
      </c>
      <c r="EL1141">
        <v>51.51</v>
      </c>
      <c r="EM1141">
        <v>292.73</v>
      </c>
      <c r="EN1141">
        <v>188.84</v>
      </c>
      <c r="EO1141">
        <v>80.19</v>
      </c>
      <c r="EP1141">
        <v>25.5</v>
      </c>
      <c r="EQ1141">
        <v>259.3</v>
      </c>
      <c r="ER1141">
        <v>185.49</v>
      </c>
      <c r="ES1141">
        <v>211.15</v>
      </c>
      <c r="ET1141">
        <v>100</v>
      </c>
      <c r="EU1141">
        <v>160.13999999999999</v>
      </c>
    </row>
    <row r="1142" spans="1:151" x14ac:dyDescent="0.25">
      <c r="A1142" s="2">
        <v>43017</v>
      </c>
      <c r="B1142">
        <v>92.56</v>
      </c>
      <c r="C1142">
        <v>100</v>
      </c>
      <c r="D1142">
        <v>100</v>
      </c>
      <c r="E1142">
        <v>100</v>
      </c>
      <c r="F1142">
        <v>100</v>
      </c>
      <c r="K1142">
        <v>100</v>
      </c>
      <c r="R1142">
        <v>6.59</v>
      </c>
      <c r="AX1142">
        <v>100</v>
      </c>
      <c r="CC1142">
        <v>0.1</v>
      </c>
      <c r="CD1142">
        <v>33.56</v>
      </c>
      <c r="CE1142">
        <v>8.32</v>
      </c>
      <c r="CF1142">
        <v>81.040000000000006</v>
      </c>
      <c r="CG1142">
        <v>58.61</v>
      </c>
      <c r="CH1142">
        <v>13.13</v>
      </c>
      <c r="CI1142">
        <v>46.18</v>
      </c>
      <c r="CJ1142">
        <v>85.64</v>
      </c>
      <c r="CO1142">
        <v>163.85</v>
      </c>
      <c r="CP1142">
        <v>803.85</v>
      </c>
      <c r="CQ1142">
        <v>249.41</v>
      </c>
      <c r="CR1142">
        <v>51.87</v>
      </c>
      <c r="CS1142">
        <v>96.42</v>
      </c>
      <c r="CT1142">
        <v>5.64</v>
      </c>
      <c r="CV1142">
        <v>23.04</v>
      </c>
      <c r="CW1142">
        <v>47.97</v>
      </c>
      <c r="CX1142">
        <v>154.93</v>
      </c>
      <c r="CY1142">
        <v>29.97</v>
      </c>
      <c r="CZ1142">
        <v>345.46</v>
      </c>
      <c r="DA1142">
        <v>83.06</v>
      </c>
      <c r="DB1142">
        <v>5.39</v>
      </c>
      <c r="DC1142">
        <v>296.94</v>
      </c>
      <c r="DD1142">
        <v>171.8</v>
      </c>
      <c r="DE1142">
        <v>243.71</v>
      </c>
      <c r="DF1142">
        <v>7.38</v>
      </c>
      <c r="DG1142">
        <v>6.29</v>
      </c>
      <c r="DH1142">
        <v>8.49</v>
      </c>
      <c r="DI1142">
        <v>31.52</v>
      </c>
      <c r="DJ1142">
        <v>81.42</v>
      </c>
      <c r="DK1142">
        <v>75.13</v>
      </c>
      <c r="DL1142">
        <v>19.55</v>
      </c>
      <c r="DM1142">
        <v>81.69</v>
      </c>
      <c r="DN1142">
        <v>19.45</v>
      </c>
      <c r="DO1142">
        <v>80.97</v>
      </c>
      <c r="DP1142">
        <v>36</v>
      </c>
      <c r="DQ1142">
        <v>67.14</v>
      </c>
      <c r="DR1142">
        <v>25.99</v>
      </c>
      <c r="DS1142">
        <v>15.41</v>
      </c>
      <c r="DT1142">
        <v>44.65</v>
      </c>
      <c r="DU1142">
        <v>70.31</v>
      </c>
      <c r="DV1142">
        <v>122.02</v>
      </c>
      <c r="EA1142">
        <v>54.68</v>
      </c>
      <c r="EB1142">
        <v>41.06</v>
      </c>
      <c r="EC1142">
        <v>135.81</v>
      </c>
      <c r="EE1142">
        <v>32.119999999999997</v>
      </c>
      <c r="EF1142">
        <v>327.77</v>
      </c>
      <c r="EG1142">
        <v>23.43</v>
      </c>
      <c r="EH1142">
        <v>262.33</v>
      </c>
      <c r="EI1142">
        <v>131.6</v>
      </c>
      <c r="EJ1142">
        <v>17.309999999999999</v>
      </c>
      <c r="EK1142">
        <v>109.98</v>
      </c>
      <c r="EL1142">
        <v>51.51</v>
      </c>
      <c r="EM1142">
        <v>292.73</v>
      </c>
      <c r="EN1142">
        <v>188.84</v>
      </c>
      <c r="EO1142">
        <v>80.19</v>
      </c>
      <c r="EP1142">
        <v>25.5</v>
      </c>
      <c r="EQ1142">
        <v>259.3</v>
      </c>
      <c r="ER1142">
        <v>185.49</v>
      </c>
      <c r="ES1142">
        <v>211.15</v>
      </c>
      <c r="ET1142">
        <v>100</v>
      </c>
      <c r="EU1142">
        <v>160.13999999999999</v>
      </c>
    </row>
    <row r="1143" spans="1:151" x14ac:dyDescent="0.25">
      <c r="A1143" s="2">
        <v>43024</v>
      </c>
      <c r="B1143">
        <v>92.56</v>
      </c>
      <c r="C1143">
        <v>100</v>
      </c>
      <c r="D1143">
        <v>100</v>
      </c>
      <c r="E1143">
        <v>100</v>
      </c>
      <c r="F1143">
        <v>100</v>
      </c>
      <c r="K1143">
        <v>100</v>
      </c>
      <c r="R1143">
        <v>7.17</v>
      </c>
      <c r="AX1143">
        <v>100</v>
      </c>
      <c r="CC1143">
        <v>0.1</v>
      </c>
      <c r="CD1143">
        <v>33.56</v>
      </c>
      <c r="CE1143">
        <v>8.32</v>
      </c>
      <c r="CF1143">
        <v>81.040000000000006</v>
      </c>
      <c r="CG1143">
        <v>58.61</v>
      </c>
      <c r="CH1143">
        <v>13.13</v>
      </c>
      <c r="CI1143">
        <v>46.18</v>
      </c>
      <c r="CJ1143">
        <v>85.64</v>
      </c>
      <c r="CO1143">
        <v>163.85</v>
      </c>
      <c r="CP1143">
        <v>803.85</v>
      </c>
      <c r="CQ1143">
        <v>249.41</v>
      </c>
      <c r="CR1143">
        <v>51.87</v>
      </c>
      <c r="CS1143">
        <v>96.42</v>
      </c>
      <c r="CT1143">
        <v>5.64</v>
      </c>
      <c r="CV1143">
        <v>23.04</v>
      </c>
      <c r="CW1143">
        <v>47.97</v>
      </c>
      <c r="CX1143">
        <v>154.93</v>
      </c>
      <c r="CY1143">
        <v>29.97</v>
      </c>
      <c r="CZ1143">
        <v>345.46</v>
      </c>
      <c r="DA1143">
        <v>83.06</v>
      </c>
      <c r="DB1143">
        <v>5.39</v>
      </c>
      <c r="DC1143">
        <v>296.94</v>
      </c>
      <c r="DD1143">
        <v>171.8</v>
      </c>
      <c r="DE1143">
        <v>243.71</v>
      </c>
      <c r="DF1143">
        <v>7.38</v>
      </c>
      <c r="DG1143">
        <v>6.29</v>
      </c>
      <c r="DH1143">
        <v>8.49</v>
      </c>
      <c r="DI1143">
        <v>31.52</v>
      </c>
      <c r="DJ1143">
        <v>81.42</v>
      </c>
      <c r="DK1143">
        <v>75.13</v>
      </c>
      <c r="DL1143">
        <v>19.55</v>
      </c>
      <c r="DM1143">
        <v>81.69</v>
      </c>
      <c r="DN1143">
        <v>19.45</v>
      </c>
      <c r="DO1143">
        <v>80.97</v>
      </c>
      <c r="DP1143">
        <v>36</v>
      </c>
      <c r="DQ1143">
        <v>67.14</v>
      </c>
      <c r="DR1143">
        <v>25.99</v>
      </c>
      <c r="DS1143">
        <v>15.41</v>
      </c>
      <c r="DT1143">
        <v>44.65</v>
      </c>
      <c r="DU1143">
        <v>70.31</v>
      </c>
      <c r="DV1143">
        <v>122.02</v>
      </c>
      <c r="EA1143">
        <v>54.68</v>
      </c>
      <c r="EB1143">
        <v>41.06</v>
      </c>
      <c r="EC1143">
        <v>135.81</v>
      </c>
      <c r="EE1143">
        <v>32.119999999999997</v>
      </c>
      <c r="EF1143">
        <v>327.77</v>
      </c>
      <c r="EG1143">
        <v>23.43</v>
      </c>
      <c r="EH1143">
        <v>262.33</v>
      </c>
      <c r="EI1143">
        <v>131.6</v>
      </c>
      <c r="EJ1143">
        <v>17.309999999999999</v>
      </c>
      <c r="EK1143">
        <v>109.98</v>
      </c>
      <c r="EL1143">
        <v>51.51</v>
      </c>
      <c r="EM1143">
        <v>292.73</v>
      </c>
      <c r="EN1143">
        <v>188.84</v>
      </c>
      <c r="EO1143">
        <v>80.19</v>
      </c>
      <c r="EP1143">
        <v>25.5</v>
      </c>
      <c r="EQ1143">
        <v>259.3</v>
      </c>
      <c r="ER1143">
        <v>185.49</v>
      </c>
      <c r="ES1143">
        <v>211.15</v>
      </c>
      <c r="ET1143">
        <v>100</v>
      </c>
      <c r="EU1143">
        <v>160.13999999999999</v>
      </c>
    </row>
    <row r="1144" spans="1:151" x14ac:dyDescent="0.25">
      <c r="A1144" s="2">
        <v>43031</v>
      </c>
      <c r="B1144">
        <v>92.56</v>
      </c>
      <c r="C1144">
        <v>100</v>
      </c>
      <c r="D1144">
        <v>100</v>
      </c>
      <c r="E1144">
        <v>100</v>
      </c>
      <c r="F1144">
        <v>100</v>
      </c>
      <c r="K1144">
        <v>100</v>
      </c>
      <c r="R1144">
        <v>7</v>
      </c>
      <c r="AX1144">
        <v>100</v>
      </c>
      <c r="CC1144">
        <v>0.1</v>
      </c>
      <c r="CD1144">
        <v>33.56</v>
      </c>
      <c r="CE1144">
        <v>8.32</v>
      </c>
      <c r="CF1144">
        <v>81.040000000000006</v>
      </c>
      <c r="CG1144">
        <v>58.61</v>
      </c>
      <c r="CH1144">
        <v>13.13</v>
      </c>
      <c r="CI1144">
        <v>46.18</v>
      </c>
      <c r="CJ1144">
        <v>85.64</v>
      </c>
      <c r="CO1144">
        <v>163.85</v>
      </c>
      <c r="CP1144">
        <v>803.85</v>
      </c>
      <c r="CQ1144">
        <v>249.41</v>
      </c>
      <c r="CR1144">
        <v>51.87</v>
      </c>
      <c r="CS1144">
        <v>96.42</v>
      </c>
      <c r="CT1144">
        <v>5.64</v>
      </c>
      <c r="CV1144">
        <v>23.04</v>
      </c>
      <c r="CW1144">
        <v>47.97</v>
      </c>
      <c r="CX1144">
        <v>154.93</v>
      </c>
      <c r="CY1144">
        <v>29.97</v>
      </c>
      <c r="CZ1144">
        <v>345.46</v>
      </c>
      <c r="DA1144">
        <v>83.06</v>
      </c>
      <c r="DB1144">
        <v>5.39</v>
      </c>
      <c r="DC1144">
        <v>296.94</v>
      </c>
      <c r="DD1144">
        <v>171.8</v>
      </c>
      <c r="DE1144">
        <v>243.71</v>
      </c>
      <c r="DF1144">
        <v>7.38</v>
      </c>
      <c r="DG1144">
        <v>6.29</v>
      </c>
      <c r="DH1144">
        <v>8.49</v>
      </c>
      <c r="DI1144">
        <v>31.52</v>
      </c>
      <c r="DJ1144">
        <v>81.42</v>
      </c>
      <c r="DK1144">
        <v>75.13</v>
      </c>
      <c r="DL1144">
        <v>19.55</v>
      </c>
      <c r="DM1144">
        <v>81.69</v>
      </c>
      <c r="DN1144">
        <v>19.45</v>
      </c>
      <c r="DO1144">
        <v>80.97</v>
      </c>
      <c r="DP1144">
        <v>36</v>
      </c>
      <c r="DQ1144">
        <v>67.14</v>
      </c>
      <c r="DR1144">
        <v>25.99</v>
      </c>
      <c r="DS1144">
        <v>15.41</v>
      </c>
      <c r="DT1144">
        <v>44.65</v>
      </c>
      <c r="DU1144">
        <v>70.31</v>
      </c>
      <c r="DV1144">
        <v>122.02</v>
      </c>
      <c r="EA1144">
        <v>54.68</v>
      </c>
      <c r="EB1144">
        <v>41.06</v>
      </c>
      <c r="EC1144">
        <v>135.81</v>
      </c>
      <c r="EE1144">
        <v>32.119999999999997</v>
      </c>
      <c r="EF1144">
        <v>327.77</v>
      </c>
      <c r="EG1144">
        <v>23.43</v>
      </c>
      <c r="EH1144">
        <v>262.33</v>
      </c>
      <c r="EI1144">
        <v>131.6</v>
      </c>
      <c r="EJ1144">
        <v>17.309999999999999</v>
      </c>
      <c r="EK1144">
        <v>109.98</v>
      </c>
      <c r="EL1144">
        <v>51.51</v>
      </c>
      <c r="EM1144">
        <v>292.73</v>
      </c>
      <c r="EN1144">
        <v>188.84</v>
      </c>
      <c r="EO1144">
        <v>80.19</v>
      </c>
      <c r="EP1144">
        <v>25.5</v>
      </c>
      <c r="EQ1144">
        <v>259.3</v>
      </c>
      <c r="ER1144">
        <v>185.49</v>
      </c>
      <c r="ES1144">
        <v>211.15</v>
      </c>
      <c r="ET1144">
        <v>100</v>
      </c>
      <c r="EU1144">
        <v>160.13999999999999</v>
      </c>
    </row>
    <row r="1145" spans="1:151" x14ac:dyDescent="0.25">
      <c r="A1145" s="2">
        <v>43038</v>
      </c>
      <c r="B1145">
        <v>92.56</v>
      </c>
      <c r="C1145">
        <v>100</v>
      </c>
      <c r="D1145">
        <v>100</v>
      </c>
      <c r="E1145">
        <v>100</v>
      </c>
      <c r="F1145">
        <v>100</v>
      </c>
      <c r="K1145">
        <v>100</v>
      </c>
      <c r="R1145">
        <v>6.83</v>
      </c>
      <c r="AX1145">
        <v>100</v>
      </c>
      <c r="CC1145">
        <v>0.1</v>
      </c>
      <c r="CD1145">
        <v>33.56</v>
      </c>
      <c r="CE1145">
        <v>8.32</v>
      </c>
      <c r="CF1145">
        <v>81.040000000000006</v>
      </c>
      <c r="CG1145">
        <v>58.61</v>
      </c>
      <c r="CH1145">
        <v>13.13</v>
      </c>
      <c r="CI1145">
        <v>46.18</v>
      </c>
      <c r="CJ1145">
        <v>85.64</v>
      </c>
      <c r="CO1145">
        <v>163.85</v>
      </c>
      <c r="CP1145">
        <v>803.85</v>
      </c>
      <c r="CQ1145">
        <v>249.41</v>
      </c>
      <c r="CR1145">
        <v>51.87</v>
      </c>
      <c r="CS1145">
        <v>96.42</v>
      </c>
      <c r="CT1145">
        <v>5.64</v>
      </c>
      <c r="CV1145">
        <v>23.04</v>
      </c>
      <c r="CW1145">
        <v>47.97</v>
      </c>
      <c r="CX1145">
        <v>154.93</v>
      </c>
      <c r="CY1145">
        <v>29.97</v>
      </c>
      <c r="CZ1145">
        <v>345.46</v>
      </c>
      <c r="DA1145">
        <v>83.06</v>
      </c>
      <c r="DB1145">
        <v>5.39</v>
      </c>
      <c r="DC1145">
        <v>296.94</v>
      </c>
      <c r="DD1145">
        <v>171.8</v>
      </c>
      <c r="DE1145">
        <v>243.71</v>
      </c>
      <c r="DF1145">
        <v>7.38</v>
      </c>
      <c r="DG1145">
        <v>6.29</v>
      </c>
      <c r="DH1145">
        <v>8.49</v>
      </c>
      <c r="DI1145">
        <v>31.52</v>
      </c>
      <c r="DJ1145">
        <v>81.42</v>
      </c>
      <c r="DK1145">
        <v>75.13</v>
      </c>
      <c r="DL1145">
        <v>19.55</v>
      </c>
      <c r="DM1145">
        <v>81.69</v>
      </c>
      <c r="DN1145">
        <v>19.45</v>
      </c>
      <c r="DO1145">
        <v>80.97</v>
      </c>
      <c r="DP1145">
        <v>36</v>
      </c>
      <c r="DQ1145">
        <v>67.14</v>
      </c>
      <c r="DR1145">
        <v>25.99</v>
      </c>
      <c r="DS1145">
        <v>15.41</v>
      </c>
      <c r="DT1145">
        <v>44.65</v>
      </c>
      <c r="DU1145">
        <v>70.31</v>
      </c>
      <c r="DV1145">
        <v>122.02</v>
      </c>
      <c r="EA1145">
        <v>54.68</v>
      </c>
      <c r="EB1145">
        <v>41.06</v>
      </c>
      <c r="EC1145">
        <v>135.81</v>
      </c>
      <c r="EE1145">
        <v>32.119999999999997</v>
      </c>
      <c r="EF1145">
        <v>327.77</v>
      </c>
      <c r="EG1145">
        <v>23.43</v>
      </c>
      <c r="EH1145">
        <v>262.33</v>
      </c>
      <c r="EI1145">
        <v>131.6</v>
      </c>
      <c r="EJ1145">
        <v>17.309999999999999</v>
      </c>
      <c r="EK1145">
        <v>109.98</v>
      </c>
      <c r="EL1145">
        <v>51.51</v>
      </c>
      <c r="EM1145">
        <v>292.73</v>
      </c>
      <c r="EN1145">
        <v>188.84</v>
      </c>
      <c r="EO1145">
        <v>80.19</v>
      </c>
      <c r="EP1145">
        <v>25.5</v>
      </c>
      <c r="EQ1145">
        <v>259.3</v>
      </c>
      <c r="ER1145">
        <v>185.49</v>
      </c>
      <c r="ES1145">
        <v>211.15</v>
      </c>
      <c r="ET1145">
        <v>100</v>
      </c>
      <c r="EU1145">
        <v>160.13999999999999</v>
      </c>
    </row>
    <row r="1146" spans="1:151" x14ac:dyDescent="0.25">
      <c r="A1146" s="2">
        <v>43045</v>
      </c>
      <c r="B1146">
        <v>92.56</v>
      </c>
      <c r="C1146">
        <v>100</v>
      </c>
      <c r="D1146">
        <v>100</v>
      </c>
      <c r="E1146">
        <v>100</v>
      </c>
      <c r="F1146">
        <v>100</v>
      </c>
      <c r="K1146">
        <v>100</v>
      </c>
      <c r="R1146">
        <v>6.95</v>
      </c>
      <c r="AX1146">
        <v>100</v>
      </c>
      <c r="CC1146">
        <v>0.1</v>
      </c>
      <c r="CD1146">
        <v>33.56</v>
      </c>
      <c r="CE1146">
        <v>8.32</v>
      </c>
      <c r="CF1146">
        <v>81.040000000000006</v>
      </c>
      <c r="CG1146">
        <v>58.61</v>
      </c>
      <c r="CH1146">
        <v>13.13</v>
      </c>
      <c r="CI1146">
        <v>46.18</v>
      </c>
      <c r="CJ1146">
        <v>85.64</v>
      </c>
      <c r="CO1146">
        <v>163.85</v>
      </c>
      <c r="CP1146">
        <v>803.85</v>
      </c>
      <c r="CQ1146">
        <v>249.41</v>
      </c>
      <c r="CR1146">
        <v>51.87</v>
      </c>
      <c r="CS1146">
        <v>96.42</v>
      </c>
      <c r="CT1146">
        <v>5.64</v>
      </c>
      <c r="CV1146">
        <v>23.04</v>
      </c>
      <c r="CW1146">
        <v>47.97</v>
      </c>
      <c r="CX1146">
        <v>154.93</v>
      </c>
      <c r="CY1146">
        <v>29.97</v>
      </c>
      <c r="CZ1146">
        <v>345.46</v>
      </c>
      <c r="DA1146">
        <v>83.06</v>
      </c>
      <c r="DB1146">
        <v>5.39</v>
      </c>
      <c r="DC1146">
        <v>296.94</v>
      </c>
      <c r="DD1146">
        <v>171.8</v>
      </c>
      <c r="DE1146">
        <v>243.71</v>
      </c>
      <c r="DF1146">
        <v>7.38</v>
      </c>
      <c r="DG1146">
        <v>6.29</v>
      </c>
      <c r="DH1146">
        <v>8.49</v>
      </c>
      <c r="DI1146">
        <v>31.52</v>
      </c>
      <c r="DJ1146">
        <v>81.42</v>
      </c>
      <c r="DK1146">
        <v>75.13</v>
      </c>
      <c r="DL1146">
        <v>19.55</v>
      </c>
      <c r="DM1146">
        <v>81.69</v>
      </c>
      <c r="DN1146">
        <v>19.45</v>
      </c>
      <c r="DO1146">
        <v>80.97</v>
      </c>
      <c r="DP1146">
        <v>36</v>
      </c>
      <c r="DQ1146">
        <v>67.14</v>
      </c>
      <c r="DR1146">
        <v>25.99</v>
      </c>
      <c r="DS1146">
        <v>15.41</v>
      </c>
      <c r="DT1146">
        <v>44.65</v>
      </c>
      <c r="DU1146">
        <v>70.31</v>
      </c>
      <c r="DV1146">
        <v>122.02</v>
      </c>
      <c r="EA1146">
        <v>54.68</v>
      </c>
      <c r="EB1146">
        <v>41.06</v>
      </c>
      <c r="EC1146">
        <v>135.81</v>
      </c>
      <c r="EE1146">
        <v>32.119999999999997</v>
      </c>
      <c r="EF1146">
        <v>327.77</v>
      </c>
      <c r="EG1146">
        <v>23.43</v>
      </c>
      <c r="EH1146">
        <v>262.33</v>
      </c>
      <c r="EI1146">
        <v>131.6</v>
      </c>
      <c r="EJ1146">
        <v>17.309999999999999</v>
      </c>
      <c r="EK1146">
        <v>109.98</v>
      </c>
      <c r="EL1146">
        <v>51.51</v>
      </c>
      <c r="EM1146">
        <v>292.73</v>
      </c>
      <c r="EN1146">
        <v>188.84</v>
      </c>
      <c r="EO1146">
        <v>80.19</v>
      </c>
      <c r="EP1146">
        <v>25.5</v>
      </c>
      <c r="EQ1146">
        <v>259.3</v>
      </c>
      <c r="ER1146">
        <v>185.49</v>
      </c>
      <c r="ES1146">
        <v>211.15</v>
      </c>
      <c r="ET1146">
        <v>100</v>
      </c>
      <c r="EU1146">
        <v>160.13999999999999</v>
      </c>
    </row>
    <row r="1147" spans="1:151" x14ac:dyDescent="0.25">
      <c r="A1147" s="2">
        <v>43052</v>
      </c>
      <c r="B1147">
        <v>92.56</v>
      </c>
      <c r="C1147">
        <v>100</v>
      </c>
      <c r="D1147">
        <v>100</v>
      </c>
      <c r="E1147">
        <v>100</v>
      </c>
      <c r="F1147">
        <v>100</v>
      </c>
      <c r="K1147">
        <v>100</v>
      </c>
      <c r="R1147">
        <v>6.76</v>
      </c>
      <c r="AX1147">
        <v>100</v>
      </c>
      <c r="CC1147">
        <v>0.1</v>
      </c>
      <c r="CD1147">
        <v>33.56</v>
      </c>
      <c r="CE1147">
        <v>8.32</v>
      </c>
      <c r="CF1147">
        <v>81.040000000000006</v>
      </c>
      <c r="CG1147">
        <v>58.61</v>
      </c>
      <c r="CH1147">
        <v>13.13</v>
      </c>
      <c r="CI1147">
        <v>46.18</v>
      </c>
      <c r="CJ1147">
        <v>85.64</v>
      </c>
      <c r="CO1147">
        <v>163.85</v>
      </c>
      <c r="CP1147">
        <v>803.85</v>
      </c>
      <c r="CQ1147">
        <v>249.41</v>
      </c>
      <c r="CR1147">
        <v>51.87</v>
      </c>
      <c r="CS1147">
        <v>96.42</v>
      </c>
      <c r="CT1147">
        <v>5.64</v>
      </c>
      <c r="CV1147">
        <v>23.04</v>
      </c>
      <c r="CW1147">
        <v>47.97</v>
      </c>
      <c r="CX1147">
        <v>154.93</v>
      </c>
      <c r="CY1147">
        <v>29.97</v>
      </c>
      <c r="CZ1147">
        <v>345.46</v>
      </c>
      <c r="DA1147">
        <v>83.06</v>
      </c>
      <c r="DB1147">
        <v>5.39</v>
      </c>
      <c r="DC1147">
        <v>296.94</v>
      </c>
      <c r="DD1147">
        <v>171.8</v>
      </c>
      <c r="DE1147">
        <v>243.71</v>
      </c>
      <c r="DF1147">
        <v>7.38</v>
      </c>
      <c r="DG1147">
        <v>6.29</v>
      </c>
      <c r="DH1147">
        <v>8.49</v>
      </c>
      <c r="DI1147">
        <v>31.52</v>
      </c>
      <c r="DJ1147">
        <v>81.42</v>
      </c>
      <c r="DK1147">
        <v>75.13</v>
      </c>
      <c r="DL1147">
        <v>19.55</v>
      </c>
      <c r="DM1147">
        <v>81.69</v>
      </c>
      <c r="DN1147">
        <v>19.45</v>
      </c>
      <c r="DO1147">
        <v>80.97</v>
      </c>
      <c r="DP1147">
        <v>36</v>
      </c>
      <c r="DQ1147">
        <v>67.14</v>
      </c>
      <c r="DR1147">
        <v>25.99</v>
      </c>
      <c r="DS1147">
        <v>15.41</v>
      </c>
      <c r="DT1147">
        <v>44.65</v>
      </c>
      <c r="DU1147">
        <v>70.31</v>
      </c>
      <c r="DV1147">
        <v>122.02</v>
      </c>
      <c r="EA1147">
        <v>54.68</v>
      </c>
      <c r="EB1147">
        <v>41.06</v>
      </c>
      <c r="EC1147">
        <v>135.81</v>
      </c>
      <c r="EE1147">
        <v>32.119999999999997</v>
      </c>
      <c r="EF1147">
        <v>327.77</v>
      </c>
      <c r="EG1147">
        <v>23.43</v>
      </c>
      <c r="EH1147">
        <v>262.33</v>
      </c>
      <c r="EI1147">
        <v>131.6</v>
      </c>
      <c r="EJ1147">
        <v>17.309999999999999</v>
      </c>
      <c r="EK1147">
        <v>109.98</v>
      </c>
      <c r="EL1147">
        <v>51.51</v>
      </c>
      <c r="EM1147">
        <v>292.73</v>
      </c>
      <c r="EN1147">
        <v>188.84</v>
      </c>
      <c r="EO1147">
        <v>80.19</v>
      </c>
      <c r="EP1147">
        <v>25.5</v>
      </c>
      <c r="EQ1147">
        <v>259.3</v>
      </c>
      <c r="ER1147">
        <v>185.49</v>
      </c>
      <c r="ES1147">
        <v>211.15</v>
      </c>
      <c r="ET1147">
        <v>100</v>
      </c>
      <c r="EU1147">
        <v>160.13999999999999</v>
      </c>
    </row>
    <row r="1148" spans="1:151" x14ac:dyDescent="0.25">
      <c r="A1148" s="2">
        <v>43059</v>
      </c>
      <c r="B1148">
        <v>92.56</v>
      </c>
      <c r="C1148">
        <v>100</v>
      </c>
      <c r="D1148">
        <v>100</v>
      </c>
      <c r="E1148">
        <v>100</v>
      </c>
      <c r="F1148">
        <v>100</v>
      </c>
      <c r="K1148">
        <v>100</v>
      </c>
      <c r="R1148">
        <v>6.81</v>
      </c>
      <c r="AX1148">
        <v>100</v>
      </c>
      <c r="CC1148">
        <v>0.1</v>
      </c>
      <c r="CD1148">
        <v>33.56</v>
      </c>
      <c r="CE1148">
        <v>8.32</v>
      </c>
      <c r="CF1148">
        <v>81.040000000000006</v>
      </c>
      <c r="CG1148">
        <v>58.61</v>
      </c>
      <c r="CH1148">
        <v>13.13</v>
      </c>
      <c r="CI1148">
        <v>46.18</v>
      </c>
      <c r="CJ1148">
        <v>85.64</v>
      </c>
      <c r="CO1148">
        <v>163.85</v>
      </c>
      <c r="CP1148">
        <v>803.85</v>
      </c>
      <c r="CQ1148">
        <v>249.41</v>
      </c>
      <c r="CR1148">
        <v>51.87</v>
      </c>
      <c r="CS1148">
        <v>96.42</v>
      </c>
      <c r="CT1148">
        <v>5.64</v>
      </c>
      <c r="CV1148">
        <v>23.04</v>
      </c>
      <c r="CW1148">
        <v>47.97</v>
      </c>
      <c r="CX1148">
        <v>154.93</v>
      </c>
      <c r="CY1148">
        <v>29.97</v>
      </c>
      <c r="CZ1148">
        <v>345.46</v>
      </c>
      <c r="DA1148">
        <v>83.06</v>
      </c>
      <c r="DB1148">
        <v>5.39</v>
      </c>
      <c r="DC1148">
        <v>296.94</v>
      </c>
      <c r="DD1148">
        <v>171.8</v>
      </c>
      <c r="DE1148">
        <v>243.71</v>
      </c>
      <c r="DF1148">
        <v>7.38</v>
      </c>
      <c r="DG1148">
        <v>6.29</v>
      </c>
      <c r="DH1148">
        <v>8.49</v>
      </c>
      <c r="DI1148">
        <v>31.52</v>
      </c>
      <c r="DJ1148">
        <v>81.42</v>
      </c>
      <c r="DK1148">
        <v>75.13</v>
      </c>
      <c r="DL1148">
        <v>19.55</v>
      </c>
      <c r="DM1148">
        <v>81.69</v>
      </c>
      <c r="DN1148">
        <v>19.45</v>
      </c>
      <c r="DO1148">
        <v>80.97</v>
      </c>
      <c r="DP1148">
        <v>36</v>
      </c>
      <c r="DQ1148">
        <v>67.14</v>
      </c>
      <c r="DR1148">
        <v>25.99</v>
      </c>
      <c r="DS1148">
        <v>15.41</v>
      </c>
      <c r="DT1148">
        <v>44.65</v>
      </c>
      <c r="DU1148">
        <v>70.31</v>
      </c>
      <c r="DV1148">
        <v>122.02</v>
      </c>
      <c r="EA1148">
        <v>54.68</v>
      </c>
      <c r="EB1148">
        <v>41.06</v>
      </c>
      <c r="EC1148">
        <v>135.81</v>
      </c>
      <c r="EE1148">
        <v>32.119999999999997</v>
      </c>
      <c r="EF1148">
        <v>327.77</v>
      </c>
      <c r="EG1148">
        <v>23.43</v>
      </c>
      <c r="EH1148">
        <v>262.33</v>
      </c>
      <c r="EI1148">
        <v>131.6</v>
      </c>
      <c r="EJ1148">
        <v>17.309999999999999</v>
      </c>
      <c r="EK1148">
        <v>109.98</v>
      </c>
      <c r="EL1148">
        <v>51.51</v>
      </c>
      <c r="EM1148">
        <v>292.73</v>
      </c>
      <c r="EN1148">
        <v>188.84</v>
      </c>
      <c r="EO1148">
        <v>80.19</v>
      </c>
      <c r="EP1148">
        <v>25.5</v>
      </c>
      <c r="EQ1148">
        <v>259.3</v>
      </c>
      <c r="ER1148">
        <v>185.49</v>
      </c>
      <c r="ES1148">
        <v>211.15</v>
      </c>
      <c r="ET1148">
        <v>100</v>
      </c>
      <c r="EU1148">
        <v>160.13999999999999</v>
      </c>
    </row>
    <row r="1149" spans="1:151" x14ac:dyDescent="0.25">
      <c r="A1149" s="2">
        <v>43066</v>
      </c>
      <c r="B1149">
        <v>92.56</v>
      </c>
      <c r="C1149">
        <v>100</v>
      </c>
      <c r="D1149">
        <v>100</v>
      </c>
      <c r="E1149">
        <v>100</v>
      </c>
      <c r="F1149">
        <v>100</v>
      </c>
      <c r="K1149">
        <v>100</v>
      </c>
      <c r="R1149">
        <v>7.22</v>
      </c>
      <c r="AX1149">
        <v>100</v>
      </c>
      <c r="CC1149">
        <v>0.1</v>
      </c>
      <c r="CD1149">
        <v>33.56</v>
      </c>
      <c r="CE1149">
        <v>8.32</v>
      </c>
      <c r="CF1149">
        <v>81.040000000000006</v>
      </c>
      <c r="CG1149">
        <v>58.61</v>
      </c>
      <c r="CH1149">
        <v>13.13</v>
      </c>
      <c r="CI1149">
        <v>46.18</v>
      </c>
      <c r="CJ1149">
        <v>85.64</v>
      </c>
      <c r="CO1149">
        <v>163.85</v>
      </c>
      <c r="CP1149">
        <v>803.85</v>
      </c>
      <c r="CQ1149">
        <v>249.41</v>
      </c>
      <c r="CR1149">
        <v>51.87</v>
      </c>
      <c r="CS1149">
        <v>96.42</v>
      </c>
      <c r="CT1149">
        <v>5.64</v>
      </c>
      <c r="CV1149">
        <v>23.04</v>
      </c>
      <c r="CW1149">
        <v>47.97</v>
      </c>
      <c r="CX1149">
        <v>154.93</v>
      </c>
      <c r="CY1149">
        <v>29.97</v>
      </c>
      <c r="CZ1149">
        <v>345.46</v>
      </c>
      <c r="DA1149">
        <v>83.06</v>
      </c>
      <c r="DB1149">
        <v>5.39</v>
      </c>
      <c r="DC1149">
        <v>296.94</v>
      </c>
      <c r="DD1149">
        <v>171.8</v>
      </c>
      <c r="DE1149">
        <v>243.71</v>
      </c>
      <c r="DF1149">
        <v>7.38</v>
      </c>
      <c r="DG1149">
        <v>6.29</v>
      </c>
      <c r="DH1149">
        <v>8.49</v>
      </c>
      <c r="DI1149">
        <v>31.52</v>
      </c>
      <c r="DJ1149">
        <v>81.42</v>
      </c>
      <c r="DK1149">
        <v>75.13</v>
      </c>
      <c r="DL1149">
        <v>19.55</v>
      </c>
      <c r="DM1149">
        <v>81.69</v>
      </c>
      <c r="DN1149">
        <v>19.45</v>
      </c>
      <c r="DO1149">
        <v>80.97</v>
      </c>
      <c r="DP1149">
        <v>36</v>
      </c>
      <c r="DQ1149">
        <v>67.14</v>
      </c>
      <c r="DR1149">
        <v>25.99</v>
      </c>
      <c r="DS1149">
        <v>15.41</v>
      </c>
      <c r="DT1149">
        <v>44.65</v>
      </c>
      <c r="DU1149">
        <v>70.31</v>
      </c>
      <c r="DV1149">
        <v>122.02</v>
      </c>
      <c r="EA1149">
        <v>54.68</v>
      </c>
      <c r="EB1149">
        <v>41.06</v>
      </c>
      <c r="EC1149">
        <v>135.81</v>
      </c>
      <c r="EE1149">
        <v>32.119999999999997</v>
      </c>
      <c r="EF1149">
        <v>327.77</v>
      </c>
      <c r="EG1149">
        <v>23.43</v>
      </c>
      <c r="EH1149">
        <v>262.33</v>
      </c>
      <c r="EI1149">
        <v>131.6</v>
      </c>
      <c r="EJ1149">
        <v>17.309999999999999</v>
      </c>
      <c r="EK1149">
        <v>109.98</v>
      </c>
      <c r="EL1149">
        <v>51.51</v>
      </c>
      <c r="EM1149">
        <v>292.73</v>
      </c>
      <c r="EN1149">
        <v>188.84</v>
      </c>
      <c r="EO1149">
        <v>80.19</v>
      </c>
      <c r="EP1149">
        <v>25.5</v>
      </c>
      <c r="EQ1149">
        <v>259.3</v>
      </c>
      <c r="ER1149">
        <v>185.49</v>
      </c>
      <c r="ES1149">
        <v>211.15</v>
      </c>
      <c r="ET1149">
        <v>100</v>
      </c>
      <c r="EU1149">
        <v>160.13999999999999</v>
      </c>
    </row>
    <row r="1150" spans="1:151" x14ac:dyDescent="0.25">
      <c r="A1150" s="2">
        <v>43073</v>
      </c>
      <c r="B1150">
        <v>92.56</v>
      </c>
      <c r="C1150">
        <v>100</v>
      </c>
      <c r="D1150">
        <v>100</v>
      </c>
      <c r="E1150">
        <v>100</v>
      </c>
      <c r="F1150">
        <v>100</v>
      </c>
      <c r="K1150">
        <v>100</v>
      </c>
      <c r="R1150">
        <v>6.87</v>
      </c>
      <c r="AX1150">
        <v>100</v>
      </c>
      <c r="CC1150">
        <v>0.1</v>
      </c>
      <c r="CD1150">
        <v>33.56</v>
      </c>
      <c r="CE1150">
        <v>8.32</v>
      </c>
      <c r="CF1150">
        <v>81.040000000000006</v>
      </c>
      <c r="CG1150">
        <v>58.61</v>
      </c>
      <c r="CH1150">
        <v>13.13</v>
      </c>
      <c r="CI1150">
        <v>46.18</v>
      </c>
      <c r="CJ1150">
        <v>85.64</v>
      </c>
      <c r="CO1150">
        <v>163.85</v>
      </c>
      <c r="CP1150">
        <v>803.85</v>
      </c>
      <c r="CQ1150">
        <v>249.41</v>
      </c>
      <c r="CR1150">
        <v>51.87</v>
      </c>
      <c r="CS1150">
        <v>96.42</v>
      </c>
      <c r="CT1150">
        <v>5.64</v>
      </c>
      <c r="CV1150">
        <v>23.04</v>
      </c>
      <c r="CW1150">
        <v>47.97</v>
      </c>
      <c r="CX1150">
        <v>154.93</v>
      </c>
      <c r="CY1150">
        <v>29.97</v>
      </c>
      <c r="CZ1150">
        <v>345.46</v>
      </c>
      <c r="DA1150">
        <v>83.06</v>
      </c>
      <c r="DB1150">
        <v>5.39</v>
      </c>
      <c r="DC1150">
        <v>296.94</v>
      </c>
      <c r="DD1150">
        <v>171.8</v>
      </c>
      <c r="DE1150">
        <v>243.71</v>
      </c>
      <c r="DF1150">
        <v>7.38</v>
      </c>
      <c r="DG1150">
        <v>6.29</v>
      </c>
      <c r="DH1150">
        <v>8.49</v>
      </c>
      <c r="DI1150">
        <v>31.52</v>
      </c>
      <c r="DJ1150">
        <v>81.42</v>
      </c>
      <c r="DK1150">
        <v>75.13</v>
      </c>
      <c r="DL1150">
        <v>19.55</v>
      </c>
      <c r="DM1150">
        <v>81.69</v>
      </c>
      <c r="DN1150">
        <v>19.45</v>
      </c>
      <c r="DO1150">
        <v>80.97</v>
      </c>
      <c r="DP1150">
        <v>36</v>
      </c>
      <c r="DQ1150">
        <v>67.14</v>
      </c>
      <c r="DR1150">
        <v>25.99</v>
      </c>
      <c r="DS1150">
        <v>15.41</v>
      </c>
      <c r="DT1150">
        <v>44.65</v>
      </c>
      <c r="DU1150">
        <v>70.31</v>
      </c>
      <c r="DV1150">
        <v>122.02</v>
      </c>
      <c r="EA1150">
        <v>54.68</v>
      </c>
      <c r="EB1150">
        <v>41.06</v>
      </c>
      <c r="EC1150">
        <v>135.81</v>
      </c>
      <c r="EE1150">
        <v>32.119999999999997</v>
      </c>
      <c r="EF1150">
        <v>327.77</v>
      </c>
      <c r="EG1150">
        <v>23.43</v>
      </c>
      <c r="EH1150">
        <v>262.33</v>
      </c>
      <c r="EI1150">
        <v>131.6</v>
      </c>
      <c r="EJ1150">
        <v>17.309999999999999</v>
      </c>
      <c r="EK1150">
        <v>109.98</v>
      </c>
      <c r="EL1150">
        <v>51.51</v>
      </c>
      <c r="EM1150">
        <v>292.73</v>
      </c>
      <c r="EN1150">
        <v>188.84</v>
      </c>
      <c r="EO1150">
        <v>80.19</v>
      </c>
      <c r="EP1150">
        <v>25.5</v>
      </c>
      <c r="EQ1150">
        <v>259.3</v>
      </c>
      <c r="ER1150">
        <v>185.49</v>
      </c>
      <c r="ES1150">
        <v>211.15</v>
      </c>
      <c r="ET1150">
        <v>100</v>
      </c>
      <c r="EU1150">
        <v>160.13999999999999</v>
      </c>
    </row>
    <row r="1151" spans="1:151" x14ac:dyDescent="0.25">
      <c r="A1151" s="2">
        <v>43080</v>
      </c>
      <c r="B1151">
        <v>92.56</v>
      </c>
      <c r="C1151">
        <v>100</v>
      </c>
      <c r="D1151">
        <v>100</v>
      </c>
      <c r="E1151">
        <v>100</v>
      </c>
      <c r="F1151">
        <v>100</v>
      </c>
      <c r="K1151">
        <v>100</v>
      </c>
      <c r="R1151">
        <v>7.24</v>
      </c>
      <c r="AX1151">
        <v>100</v>
      </c>
      <c r="CC1151">
        <v>0.1</v>
      </c>
      <c r="CD1151">
        <v>33.56</v>
      </c>
      <c r="CE1151">
        <v>8.32</v>
      </c>
      <c r="CF1151">
        <v>81.040000000000006</v>
      </c>
      <c r="CG1151">
        <v>58.61</v>
      </c>
      <c r="CH1151">
        <v>13.13</v>
      </c>
      <c r="CI1151">
        <v>46.18</v>
      </c>
      <c r="CJ1151">
        <v>85.64</v>
      </c>
      <c r="CO1151">
        <v>163.85</v>
      </c>
      <c r="CP1151">
        <v>803.85</v>
      </c>
      <c r="CQ1151">
        <v>249.41</v>
      </c>
      <c r="CR1151">
        <v>51.87</v>
      </c>
      <c r="CS1151">
        <v>96.42</v>
      </c>
      <c r="CT1151">
        <v>5.64</v>
      </c>
      <c r="CV1151">
        <v>23.04</v>
      </c>
      <c r="CW1151">
        <v>47.97</v>
      </c>
      <c r="CX1151">
        <v>154.93</v>
      </c>
      <c r="CY1151">
        <v>29.97</v>
      </c>
      <c r="CZ1151">
        <v>345.46</v>
      </c>
      <c r="DA1151">
        <v>83.06</v>
      </c>
      <c r="DB1151">
        <v>5.39</v>
      </c>
      <c r="DC1151">
        <v>296.94</v>
      </c>
      <c r="DD1151">
        <v>171.8</v>
      </c>
      <c r="DE1151">
        <v>243.71</v>
      </c>
      <c r="DF1151">
        <v>7.38</v>
      </c>
      <c r="DG1151">
        <v>6.29</v>
      </c>
      <c r="DH1151">
        <v>8.49</v>
      </c>
      <c r="DI1151">
        <v>31.52</v>
      </c>
      <c r="DJ1151">
        <v>81.42</v>
      </c>
      <c r="DK1151">
        <v>75.13</v>
      </c>
      <c r="DL1151">
        <v>19.55</v>
      </c>
      <c r="DM1151">
        <v>81.69</v>
      </c>
      <c r="DN1151">
        <v>19.45</v>
      </c>
      <c r="DO1151">
        <v>80.97</v>
      </c>
      <c r="DP1151">
        <v>36</v>
      </c>
      <c r="DQ1151">
        <v>67.14</v>
      </c>
      <c r="DR1151">
        <v>25.99</v>
      </c>
      <c r="DS1151">
        <v>15.41</v>
      </c>
      <c r="DT1151">
        <v>44.65</v>
      </c>
      <c r="DU1151">
        <v>70.31</v>
      </c>
      <c r="DV1151">
        <v>122.02</v>
      </c>
      <c r="EA1151">
        <v>54.68</v>
      </c>
      <c r="EB1151">
        <v>41.06</v>
      </c>
      <c r="EC1151">
        <v>135.81</v>
      </c>
      <c r="EE1151">
        <v>32.119999999999997</v>
      </c>
      <c r="EF1151">
        <v>327.77</v>
      </c>
      <c r="EG1151">
        <v>23.43</v>
      </c>
      <c r="EH1151">
        <v>262.33</v>
      </c>
      <c r="EI1151">
        <v>131.6</v>
      </c>
      <c r="EJ1151">
        <v>17.309999999999999</v>
      </c>
      <c r="EK1151">
        <v>109.98</v>
      </c>
      <c r="EL1151">
        <v>51.51</v>
      </c>
      <c r="EM1151">
        <v>292.73</v>
      </c>
      <c r="EN1151">
        <v>188.84</v>
      </c>
      <c r="EO1151">
        <v>80.19</v>
      </c>
      <c r="EP1151">
        <v>25.5</v>
      </c>
      <c r="EQ1151">
        <v>259.3</v>
      </c>
      <c r="ER1151">
        <v>185.49</v>
      </c>
      <c r="ES1151">
        <v>211.15</v>
      </c>
      <c r="ET1151">
        <v>100</v>
      </c>
      <c r="EU1151">
        <v>160.13999999999999</v>
      </c>
    </row>
    <row r="1152" spans="1:151" x14ac:dyDescent="0.25">
      <c r="A1152" s="2">
        <v>43087</v>
      </c>
      <c r="B1152">
        <v>92.56</v>
      </c>
      <c r="C1152">
        <v>100</v>
      </c>
      <c r="D1152">
        <v>100</v>
      </c>
      <c r="E1152">
        <v>100</v>
      </c>
      <c r="F1152">
        <v>100</v>
      </c>
      <c r="K1152">
        <v>100</v>
      </c>
      <c r="R1152">
        <v>7.14</v>
      </c>
      <c r="AX1152">
        <v>100</v>
      </c>
      <c r="CC1152">
        <v>0.1</v>
      </c>
      <c r="CD1152">
        <v>33.56</v>
      </c>
      <c r="CE1152">
        <v>8.32</v>
      </c>
      <c r="CF1152">
        <v>81.040000000000006</v>
      </c>
      <c r="CG1152">
        <v>58.61</v>
      </c>
      <c r="CH1152">
        <v>13.13</v>
      </c>
      <c r="CI1152">
        <v>46.18</v>
      </c>
      <c r="CJ1152">
        <v>85.64</v>
      </c>
      <c r="CO1152">
        <v>163.85</v>
      </c>
      <c r="CP1152">
        <v>803.85</v>
      </c>
      <c r="CQ1152">
        <v>249.41</v>
      </c>
      <c r="CR1152">
        <v>51.87</v>
      </c>
      <c r="CS1152">
        <v>96.42</v>
      </c>
      <c r="CT1152">
        <v>5.64</v>
      </c>
      <c r="CV1152">
        <v>23.04</v>
      </c>
      <c r="CW1152">
        <v>47.97</v>
      </c>
      <c r="CX1152">
        <v>154.93</v>
      </c>
      <c r="CY1152">
        <v>29.97</v>
      </c>
      <c r="CZ1152">
        <v>345.46</v>
      </c>
      <c r="DA1152">
        <v>83.06</v>
      </c>
      <c r="DB1152">
        <v>5.39</v>
      </c>
      <c r="DC1152">
        <v>296.94</v>
      </c>
      <c r="DD1152">
        <v>171.8</v>
      </c>
      <c r="DE1152">
        <v>243.71</v>
      </c>
      <c r="DF1152">
        <v>7.38</v>
      </c>
      <c r="DG1152">
        <v>6.29</v>
      </c>
      <c r="DH1152">
        <v>8.49</v>
      </c>
      <c r="DI1152">
        <v>31.52</v>
      </c>
      <c r="DJ1152">
        <v>81.42</v>
      </c>
      <c r="DK1152">
        <v>75.13</v>
      </c>
      <c r="DL1152">
        <v>19.55</v>
      </c>
      <c r="DM1152">
        <v>81.69</v>
      </c>
      <c r="DN1152">
        <v>19.45</v>
      </c>
      <c r="DO1152">
        <v>80.97</v>
      </c>
      <c r="DP1152">
        <v>36</v>
      </c>
      <c r="DQ1152">
        <v>67.14</v>
      </c>
      <c r="DR1152">
        <v>25.99</v>
      </c>
      <c r="DS1152">
        <v>15.41</v>
      </c>
      <c r="DT1152">
        <v>44.65</v>
      </c>
      <c r="DU1152">
        <v>70.31</v>
      </c>
      <c r="DV1152">
        <v>122.02</v>
      </c>
      <c r="EA1152">
        <v>54.68</v>
      </c>
      <c r="EB1152">
        <v>41.06</v>
      </c>
      <c r="EC1152">
        <v>135.81</v>
      </c>
      <c r="EE1152">
        <v>32.119999999999997</v>
      </c>
      <c r="EF1152">
        <v>327.77</v>
      </c>
      <c r="EG1152">
        <v>23.43</v>
      </c>
      <c r="EH1152">
        <v>262.33</v>
      </c>
      <c r="EI1152">
        <v>131.6</v>
      </c>
      <c r="EJ1152">
        <v>17.309999999999999</v>
      </c>
      <c r="EK1152">
        <v>109.98</v>
      </c>
      <c r="EL1152">
        <v>51.51</v>
      </c>
      <c r="EM1152">
        <v>292.73</v>
      </c>
      <c r="EN1152">
        <v>188.84</v>
      </c>
      <c r="EO1152">
        <v>80.19</v>
      </c>
      <c r="EP1152">
        <v>25.5</v>
      </c>
      <c r="EQ1152">
        <v>259.3</v>
      </c>
      <c r="ER1152">
        <v>185.49</v>
      </c>
      <c r="ES1152">
        <v>211.15</v>
      </c>
      <c r="ET1152">
        <v>100</v>
      </c>
      <c r="EU1152">
        <v>160.13999999999999</v>
      </c>
    </row>
    <row r="1153" spans="1:151" x14ac:dyDescent="0.25">
      <c r="A1153" s="2">
        <v>43094</v>
      </c>
      <c r="B1153">
        <v>92.56</v>
      </c>
      <c r="C1153">
        <v>100</v>
      </c>
      <c r="D1153">
        <v>100</v>
      </c>
      <c r="E1153">
        <v>100</v>
      </c>
      <c r="F1153">
        <v>100</v>
      </c>
      <c r="K1153">
        <v>100</v>
      </c>
      <c r="R1153">
        <v>7.08</v>
      </c>
      <c r="AX1153">
        <v>100</v>
      </c>
      <c r="CC1153">
        <v>0.1</v>
      </c>
      <c r="CD1153">
        <v>33.56</v>
      </c>
      <c r="CE1153">
        <v>8.32</v>
      </c>
      <c r="CF1153">
        <v>81.040000000000006</v>
      </c>
      <c r="CG1153">
        <v>58.61</v>
      </c>
      <c r="CH1153">
        <v>13.13</v>
      </c>
      <c r="CI1153">
        <v>46.18</v>
      </c>
      <c r="CJ1153">
        <v>85.64</v>
      </c>
      <c r="CO1153">
        <v>163.85</v>
      </c>
      <c r="CP1153">
        <v>803.85</v>
      </c>
      <c r="CQ1153">
        <v>249.41</v>
      </c>
      <c r="CR1153">
        <v>51.87</v>
      </c>
      <c r="CS1153">
        <v>96.42</v>
      </c>
      <c r="CT1153">
        <v>5.64</v>
      </c>
      <c r="CV1153">
        <v>23.04</v>
      </c>
      <c r="CW1153">
        <v>47.97</v>
      </c>
      <c r="CX1153">
        <v>154.93</v>
      </c>
      <c r="CY1153">
        <v>29.97</v>
      </c>
      <c r="CZ1153">
        <v>345.46</v>
      </c>
      <c r="DA1153">
        <v>83.06</v>
      </c>
      <c r="DB1153">
        <v>5.39</v>
      </c>
      <c r="DC1153">
        <v>296.94</v>
      </c>
      <c r="DD1153">
        <v>171.8</v>
      </c>
      <c r="DE1153">
        <v>243.71</v>
      </c>
      <c r="DF1153">
        <v>7.38</v>
      </c>
      <c r="DG1153">
        <v>6.29</v>
      </c>
      <c r="DH1153">
        <v>8.49</v>
      </c>
      <c r="DI1153">
        <v>31.52</v>
      </c>
      <c r="DJ1153">
        <v>81.42</v>
      </c>
      <c r="DK1153">
        <v>75.13</v>
      </c>
      <c r="DL1153">
        <v>19.55</v>
      </c>
      <c r="DM1153">
        <v>81.69</v>
      </c>
      <c r="DN1153">
        <v>19.45</v>
      </c>
      <c r="DO1153">
        <v>80.97</v>
      </c>
      <c r="DP1153">
        <v>36</v>
      </c>
      <c r="DQ1153">
        <v>67.14</v>
      </c>
      <c r="DR1153">
        <v>25.99</v>
      </c>
      <c r="DS1153">
        <v>15.41</v>
      </c>
      <c r="DT1153">
        <v>44.65</v>
      </c>
      <c r="DU1153">
        <v>70.31</v>
      </c>
      <c r="DV1153">
        <v>122.02</v>
      </c>
      <c r="EA1153">
        <v>54.68</v>
      </c>
      <c r="EB1153">
        <v>41.06</v>
      </c>
      <c r="EC1153">
        <v>135.81</v>
      </c>
      <c r="EE1153">
        <v>32.119999999999997</v>
      </c>
      <c r="EF1153">
        <v>327.77</v>
      </c>
      <c r="EG1153">
        <v>23.43</v>
      </c>
      <c r="EH1153">
        <v>262.33</v>
      </c>
      <c r="EI1153">
        <v>131.6</v>
      </c>
      <c r="EJ1153">
        <v>17.309999999999999</v>
      </c>
      <c r="EK1153">
        <v>109.98</v>
      </c>
      <c r="EL1153">
        <v>51.51</v>
      </c>
      <c r="EM1153">
        <v>292.73</v>
      </c>
      <c r="EN1153">
        <v>188.84</v>
      </c>
      <c r="EO1153">
        <v>80.19</v>
      </c>
      <c r="EP1153">
        <v>25.5</v>
      </c>
      <c r="EQ1153">
        <v>259.3</v>
      </c>
      <c r="ER1153">
        <v>185.49</v>
      </c>
      <c r="ES1153">
        <v>211.15</v>
      </c>
      <c r="ET1153">
        <v>100</v>
      </c>
      <c r="EU1153">
        <v>160.13999999999999</v>
      </c>
    </row>
    <row r="1154" spans="1:151" x14ac:dyDescent="0.25">
      <c r="A1154" s="2">
        <v>43101</v>
      </c>
      <c r="B1154">
        <v>92.56</v>
      </c>
      <c r="C1154">
        <v>100</v>
      </c>
      <c r="D1154">
        <v>100</v>
      </c>
      <c r="E1154">
        <v>100</v>
      </c>
      <c r="F1154">
        <v>100</v>
      </c>
      <c r="K1154">
        <v>100</v>
      </c>
      <c r="R1154">
        <v>7.44</v>
      </c>
      <c r="AX1154">
        <v>100</v>
      </c>
      <c r="CC1154">
        <v>0.1</v>
      </c>
      <c r="CD1154">
        <v>33.56</v>
      </c>
      <c r="CE1154">
        <v>8.32</v>
      </c>
      <c r="CF1154">
        <v>81.040000000000006</v>
      </c>
      <c r="CG1154">
        <v>58.61</v>
      </c>
      <c r="CH1154">
        <v>13.13</v>
      </c>
      <c r="CI1154">
        <v>46.18</v>
      </c>
      <c r="CJ1154">
        <v>85.64</v>
      </c>
      <c r="CO1154">
        <v>163.85</v>
      </c>
      <c r="CP1154">
        <v>803.85</v>
      </c>
      <c r="CQ1154">
        <v>249.41</v>
      </c>
      <c r="CR1154">
        <v>51.87</v>
      </c>
      <c r="CS1154">
        <v>96.42</v>
      </c>
      <c r="CT1154">
        <v>5.64</v>
      </c>
      <c r="CV1154">
        <v>23.04</v>
      </c>
      <c r="CW1154">
        <v>47.97</v>
      </c>
      <c r="CX1154">
        <v>154.93</v>
      </c>
      <c r="CY1154">
        <v>29.97</v>
      </c>
      <c r="CZ1154">
        <v>345.46</v>
      </c>
      <c r="DA1154">
        <v>83.06</v>
      </c>
      <c r="DB1154">
        <v>5.39</v>
      </c>
      <c r="DC1154">
        <v>296.94</v>
      </c>
      <c r="DD1154">
        <v>171.8</v>
      </c>
      <c r="DE1154">
        <v>243.71</v>
      </c>
      <c r="DF1154">
        <v>7.38</v>
      </c>
      <c r="DG1154">
        <v>6.29</v>
      </c>
      <c r="DH1154">
        <v>8.49</v>
      </c>
      <c r="DI1154">
        <v>31.52</v>
      </c>
      <c r="DJ1154">
        <v>81.42</v>
      </c>
      <c r="DK1154">
        <v>75.13</v>
      </c>
      <c r="DL1154">
        <v>19.55</v>
      </c>
      <c r="DM1154">
        <v>81.69</v>
      </c>
      <c r="DN1154">
        <v>19.45</v>
      </c>
      <c r="DO1154">
        <v>80.97</v>
      </c>
      <c r="DP1154">
        <v>36</v>
      </c>
      <c r="DQ1154">
        <v>67.14</v>
      </c>
      <c r="DR1154">
        <v>25.99</v>
      </c>
      <c r="DS1154">
        <v>15.41</v>
      </c>
      <c r="DT1154">
        <v>44.65</v>
      </c>
      <c r="DU1154">
        <v>70.31</v>
      </c>
      <c r="DV1154">
        <v>122.02</v>
      </c>
      <c r="EA1154">
        <v>54.68</v>
      </c>
      <c r="EB1154">
        <v>41.06</v>
      </c>
      <c r="EC1154">
        <v>135.81</v>
      </c>
      <c r="EE1154">
        <v>32.119999999999997</v>
      </c>
      <c r="EF1154">
        <v>327.77</v>
      </c>
      <c r="EG1154">
        <v>23.43</v>
      </c>
      <c r="EH1154">
        <v>262.33</v>
      </c>
      <c r="EI1154">
        <v>131.6</v>
      </c>
      <c r="EJ1154">
        <v>17.309999999999999</v>
      </c>
      <c r="EK1154">
        <v>109.98</v>
      </c>
      <c r="EL1154">
        <v>51.51</v>
      </c>
      <c r="EM1154">
        <v>292.73</v>
      </c>
      <c r="EN1154">
        <v>188.84</v>
      </c>
      <c r="EO1154">
        <v>80.19</v>
      </c>
      <c r="EP1154">
        <v>25.5</v>
      </c>
      <c r="EQ1154">
        <v>259.3</v>
      </c>
      <c r="ER1154">
        <v>185.49</v>
      </c>
      <c r="ES1154">
        <v>211.15</v>
      </c>
      <c r="ET1154">
        <v>100</v>
      </c>
      <c r="EU1154">
        <v>160.13999999999999</v>
      </c>
    </row>
    <row r="1155" spans="1:151" x14ac:dyDescent="0.25">
      <c r="A1155" s="2">
        <v>43108</v>
      </c>
      <c r="B1155">
        <v>92.56</v>
      </c>
      <c r="C1155">
        <v>100</v>
      </c>
      <c r="D1155">
        <v>100</v>
      </c>
      <c r="E1155">
        <v>100</v>
      </c>
      <c r="F1155">
        <v>100</v>
      </c>
      <c r="K1155">
        <v>100</v>
      </c>
      <c r="R1155">
        <v>7.95</v>
      </c>
      <c r="AX1155">
        <v>100</v>
      </c>
      <c r="CC1155">
        <v>0.1</v>
      </c>
      <c r="CD1155">
        <v>33.56</v>
      </c>
      <c r="CE1155">
        <v>8.32</v>
      </c>
      <c r="CF1155">
        <v>81.040000000000006</v>
      </c>
      <c r="CG1155">
        <v>58.61</v>
      </c>
      <c r="CH1155">
        <v>13.13</v>
      </c>
      <c r="CI1155">
        <v>46.18</v>
      </c>
      <c r="CJ1155">
        <v>85.64</v>
      </c>
      <c r="CO1155">
        <v>163.85</v>
      </c>
      <c r="CP1155">
        <v>803.85</v>
      </c>
      <c r="CQ1155">
        <v>249.41</v>
      </c>
      <c r="CR1155">
        <v>51.87</v>
      </c>
      <c r="CS1155">
        <v>96.42</v>
      </c>
      <c r="CT1155">
        <v>5.64</v>
      </c>
      <c r="CV1155">
        <v>23.04</v>
      </c>
      <c r="CW1155">
        <v>47.97</v>
      </c>
      <c r="CX1155">
        <v>154.93</v>
      </c>
      <c r="CY1155">
        <v>29.97</v>
      </c>
      <c r="CZ1155">
        <v>345.46</v>
      </c>
      <c r="DA1155">
        <v>83.06</v>
      </c>
      <c r="DB1155">
        <v>5.39</v>
      </c>
      <c r="DC1155">
        <v>296.94</v>
      </c>
      <c r="DD1155">
        <v>171.8</v>
      </c>
      <c r="DE1155">
        <v>243.71</v>
      </c>
      <c r="DF1155">
        <v>7.38</v>
      </c>
      <c r="DG1155">
        <v>6.29</v>
      </c>
      <c r="DH1155">
        <v>8.49</v>
      </c>
      <c r="DI1155">
        <v>31.52</v>
      </c>
      <c r="DJ1155">
        <v>81.42</v>
      </c>
      <c r="DK1155">
        <v>75.13</v>
      </c>
      <c r="DL1155">
        <v>19.55</v>
      </c>
      <c r="DM1155">
        <v>81.69</v>
      </c>
      <c r="DN1155">
        <v>19.45</v>
      </c>
      <c r="DO1155">
        <v>80.97</v>
      </c>
      <c r="DP1155">
        <v>36</v>
      </c>
      <c r="DQ1155">
        <v>67.14</v>
      </c>
      <c r="DR1155">
        <v>25.99</v>
      </c>
      <c r="DS1155">
        <v>15.41</v>
      </c>
      <c r="DT1155">
        <v>44.65</v>
      </c>
      <c r="DU1155">
        <v>70.31</v>
      </c>
      <c r="DV1155">
        <v>122.02</v>
      </c>
      <c r="EA1155">
        <v>54.68</v>
      </c>
      <c r="EB1155">
        <v>41.06</v>
      </c>
      <c r="EC1155">
        <v>135.81</v>
      </c>
      <c r="EE1155">
        <v>32.119999999999997</v>
      </c>
      <c r="EF1155">
        <v>327.77</v>
      </c>
      <c r="EG1155">
        <v>23.43</v>
      </c>
      <c r="EH1155">
        <v>262.33</v>
      </c>
      <c r="EI1155">
        <v>131.6</v>
      </c>
      <c r="EJ1155">
        <v>17.309999999999999</v>
      </c>
      <c r="EK1155">
        <v>109.98</v>
      </c>
      <c r="EL1155">
        <v>51.51</v>
      </c>
      <c r="EM1155">
        <v>292.73</v>
      </c>
      <c r="EN1155">
        <v>188.84</v>
      </c>
      <c r="EO1155">
        <v>80.19</v>
      </c>
      <c r="EP1155">
        <v>25.5</v>
      </c>
      <c r="EQ1155">
        <v>259.3</v>
      </c>
      <c r="ER1155">
        <v>185.49</v>
      </c>
      <c r="ES1155">
        <v>211.15</v>
      </c>
      <c r="ET1155">
        <v>100</v>
      </c>
      <c r="EU1155">
        <v>160.13999999999999</v>
      </c>
    </row>
    <row r="1156" spans="1:151" x14ac:dyDescent="0.25">
      <c r="A1156" s="2">
        <v>43115</v>
      </c>
      <c r="B1156">
        <v>92.56</v>
      </c>
      <c r="C1156">
        <v>100</v>
      </c>
      <c r="D1156">
        <v>100</v>
      </c>
      <c r="E1156">
        <v>100</v>
      </c>
      <c r="F1156">
        <v>100</v>
      </c>
      <c r="K1156">
        <v>100</v>
      </c>
      <c r="R1156">
        <v>7.89</v>
      </c>
      <c r="AX1156">
        <v>100</v>
      </c>
      <c r="CC1156">
        <v>0.1</v>
      </c>
      <c r="CD1156">
        <v>33.56</v>
      </c>
      <c r="CE1156">
        <v>8.32</v>
      </c>
      <c r="CF1156">
        <v>81.040000000000006</v>
      </c>
      <c r="CG1156">
        <v>58.61</v>
      </c>
      <c r="CH1156">
        <v>13.13</v>
      </c>
      <c r="CI1156">
        <v>46.18</v>
      </c>
      <c r="CJ1156">
        <v>85.64</v>
      </c>
      <c r="CO1156">
        <v>163.85</v>
      </c>
      <c r="CP1156">
        <v>803.85</v>
      </c>
      <c r="CQ1156">
        <v>249.41</v>
      </c>
      <c r="CR1156">
        <v>51.87</v>
      </c>
      <c r="CS1156">
        <v>96.42</v>
      </c>
      <c r="CT1156">
        <v>5.64</v>
      </c>
      <c r="CV1156">
        <v>23.04</v>
      </c>
      <c r="CW1156">
        <v>47.97</v>
      </c>
      <c r="CX1156">
        <v>154.93</v>
      </c>
      <c r="CY1156">
        <v>29.97</v>
      </c>
      <c r="CZ1156">
        <v>345.46</v>
      </c>
      <c r="DA1156">
        <v>83.06</v>
      </c>
      <c r="DB1156">
        <v>5.39</v>
      </c>
      <c r="DC1156">
        <v>296.94</v>
      </c>
      <c r="DD1156">
        <v>171.8</v>
      </c>
      <c r="DE1156">
        <v>243.71</v>
      </c>
      <c r="DF1156">
        <v>7.38</v>
      </c>
      <c r="DG1156">
        <v>6.29</v>
      </c>
      <c r="DH1156">
        <v>8.49</v>
      </c>
      <c r="DI1156">
        <v>31.52</v>
      </c>
      <c r="DJ1156">
        <v>81.42</v>
      </c>
      <c r="DK1156">
        <v>75.13</v>
      </c>
      <c r="DL1156">
        <v>19.55</v>
      </c>
      <c r="DM1156">
        <v>81.69</v>
      </c>
      <c r="DN1156">
        <v>19.45</v>
      </c>
      <c r="DO1156">
        <v>80.97</v>
      </c>
      <c r="DP1156">
        <v>36</v>
      </c>
      <c r="DQ1156">
        <v>67.14</v>
      </c>
      <c r="DR1156">
        <v>25.99</v>
      </c>
      <c r="DS1156">
        <v>15.41</v>
      </c>
      <c r="DT1156">
        <v>44.65</v>
      </c>
      <c r="DU1156">
        <v>70.31</v>
      </c>
      <c r="DV1156">
        <v>122.02</v>
      </c>
      <c r="EA1156">
        <v>54.68</v>
      </c>
      <c r="EB1156">
        <v>41.06</v>
      </c>
      <c r="EC1156">
        <v>135.81</v>
      </c>
      <c r="EE1156">
        <v>32.119999999999997</v>
      </c>
      <c r="EF1156">
        <v>327.77</v>
      </c>
      <c r="EG1156">
        <v>23.43</v>
      </c>
      <c r="EH1156">
        <v>262.33</v>
      </c>
      <c r="EI1156">
        <v>131.6</v>
      </c>
      <c r="EJ1156">
        <v>17.309999999999999</v>
      </c>
      <c r="EK1156">
        <v>109.98</v>
      </c>
      <c r="EL1156">
        <v>51.51</v>
      </c>
      <c r="EM1156">
        <v>292.73</v>
      </c>
      <c r="EN1156">
        <v>188.84</v>
      </c>
      <c r="EO1156">
        <v>80.19</v>
      </c>
      <c r="EP1156">
        <v>25.5</v>
      </c>
      <c r="EQ1156">
        <v>259.3</v>
      </c>
      <c r="ER1156">
        <v>185.49</v>
      </c>
      <c r="ES1156">
        <v>211.15</v>
      </c>
      <c r="ET1156">
        <v>100</v>
      </c>
      <c r="EU1156">
        <v>160.13999999999999</v>
      </c>
    </row>
    <row r="1157" spans="1:151" x14ac:dyDescent="0.25">
      <c r="A1157" s="2">
        <v>43122</v>
      </c>
      <c r="B1157">
        <v>92.56</v>
      </c>
      <c r="C1157">
        <v>100</v>
      </c>
      <c r="D1157">
        <v>100</v>
      </c>
      <c r="E1157">
        <v>100</v>
      </c>
      <c r="F1157">
        <v>100</v>
      </c>
      <c r="K1157">
        <v>100</v>
      </c>
      <c r="R1157">
        <v>7.8</v>
      </c>
      <c r="AX1157">
        <v>100</v>
      </c>
      <c r="CC1157">
        <v>0.1</v>
      </c>
      <c r="CD1157">
        <v>33.56</v>
      </c>
      <c r="CE1157">
        <v>8.32</v>
      </c>
      <c r="CF1157">
        <v>81.040000000000006</v>
      </c>
      <c r="CG1157">
        <v>58.61</v>
      </c>
      <c r="CH1157">
        <v>13.13</v>
      </c>
      <c r="CI1157">
        <v>46.18</v>
      </c>
      <c r="CJ1157">
        <v>85.64</v>
      </c>
      <c r="CO1157">
        <v>163.85</v>
      </c>
      <c r="CP1157">
        <v>803.85</v>
      </c>
      <c r="CQ1157">
        <v>249.41</v>
      </c>
      <c r="CR1157">
        <v>51.87</v>
      </c>
      <c r="CS1157">
        <v>96.42</v>
      </c>
      <c r="CT1157">
        <v>5.64</v>
      </c>
      <c r="CV1157">
        <v>23.04</v>
      </c>
      <c r="CW1157">
        <v>47.97</v>
      </c>
      <c r="CX1157">
        <v>154.93</v>
      </c>
      <c r="CY1157">
        <v>29.97</v>
      </c>
      <c r="CZ1157">
        <v>345.46</v>
      </c>
      <c r="DA1157">
        <v>83.06</v>
      </c>
      <c r="DB1157">
        <v>5.39</v>
      </c>
      <c r="DC1157">
        <v>296.94</v>
      </c>
      <c r="DD1157">
        <v>171.8</v>
      </c>
      <c r="DE1157">
        <v>243.71</v>
      </c>
      <c r="DF1157">
        <v>7.38</v>
      </c>
      <c r="DG1157">
        <v>6.29</v>
      </c>
      <c r="DH1157">
        <v>8.49</v>
      </c>
      <c r="DI1157">
        <v>31.52</v>
      </c>
      <c r="DJ1157">
        <v>81.42</v>
      </c>
      <c r="DK1157">
        <v>75.13</v>
      </c>
      <c r="DL1157">
        <v>19.55</v>
      </c>
      <c r="DM1157">
        <v>81.69</v>
      </c>
      <c r="DN1157">
        <v>19.45</v>
      </c>
      <c r="DO1157">
        <v>80.97</v>
      </c>
      <c r="DP1157">
        <v>36</v>
      </c>
      <c r="DQ1157">
        <v>67.14</v>
      </c>
      <c r="DR1157">
        <v>25.99</v>
      </c>
      <c r="DS1157">
        <v>15.41</v>
      </c>
      <c r="DT1157">
        <v>44.65</v>
      </c>
      <c r="DU1157">
        <v>70.31</v>
      </c>
      <c r="DV1157">
        <v>122.02</v>
      </c>
      <c r="EA1157">
        <v>54.68</v>
      </c>
      <c r="EB1157">
        <v>41.06</v>
      </c>
      <c r="EC1157">
        <v>135.81</v>
      </c>
      <c r="EE1157">
        <v>32.119999999999997</v>
      </c>
      <c r="EF1157">
        <v>327.77</v>
      </c>
      <c r="EG1157">
        <v>23.43</v>
      </c>
      <c r="EH1157">
        <v>262.33</v>
      </c>
      <c r="EI1157">
        <v>131.6</v>
      </c>
      <c r="EJ1157">
        <v>17.309999999999999</v>
      </c>
      <c r="EK1157">
        <v>109.98</v>
      </c>
      <c r="EL1157">
        <v>51.51</v>
      </c>
      <c r="EM1157">
        <v>292.73</v>
      </c>
      <c r="EN1157">
        <v>188.84</v>
      </c>
      <c r="EO1157">
        <v>80.19</v>
      </c>
      <c r="EP1157">
        <v>25.5</v>
      </c>
      <c r="EQ1157">
        <v>259.3</v>
      </c>
      <c r="ER1157">
        <v>185.49</v>
      </c>
      <c r="ES1157">
        <v>211.15</v>
      </c>
      <c r="ET1157">
        <v>100</v>
      </c>
      <c r="EU1157">
        <v>160.13999999999999</v>
      </c>
    </row>
    <row r="1158" spans="1:151" x14ac:dyDescent="0.25">
      <c r="A1158" s="2">
        <v>43129</v>
      </c>
      <c r="B1158">
        <v>92.56</v>
      </c>
      <c r="C1158">
        <v>100</v>
      </c>
      <c r="D1158">
        <v>100</v>
      </c>
      <c r="E1158">
        <v>100</v>
      </c>
      <c r="F1158">
        <v>100</v>
      </c>
      <c r="K1158">
        <v>100</v>
      </c>
      <c r="R1158">
        <v>7.79</v>
      </c>
      <c r="AX1158">
        <v>100</v>
      </c>
      <c r="CC1158">
        <v>0.1</v>
      </c>
      <c r="CD1158">
        <v>33.56</v>
      </c>
      <c r="CE1158">
        <v>8.32</v>
      </c>
      <c r="CF1158">
        <v>81.040000000000006</v>
      </c>
      <c r="CG1158">
        <v>58.61</v>
      </c>
      <c r="CH1158">
        <v>13.13</v>
      </c>
      <c r="CI1158">
        <v>46.18</v>
      </c>
      <c r="CJ1158">
        <v>85.64</v>
      </c>
      <c r="CO1158">
        <v>163.85</v>
      </c>
      <c r="CP1158">
        <v>803.85</v>
      </c>
      <c r="CQ1158">
        <v>249.41</v>
      </c>
      <c r="CR1158">
        <v>51.87</v>
      </c>
      <c r="CS1158">
        <v>96.42</v>
      </c>
      <c r="CT1158">
        <v>5.64</v>
      </c>
      <c r="CV1158">
        <v>23.04</v>
      </c>
      <c r="CW1158">
        <v>47.97</v>
      </c>
      <c r="CX1158">
        <v>154.93</v>
      </c>
      <c r="CY1158">
        <v>29.97</v>
      </c>
      <c r="CZ1158">
        <v>345.46</v>
      </c>
      <c r="DA1158">
        <v>83.06</v>
      </c>
      <c r="DB1158">
        <v>5.39</v>
      </c>
      <c r="DC1158">
        <v>296.94</v>
      </c>
      <c r="DD1158">
        <v>171.8</v>
      </c>
      <c r="DE1158">
        <v>243.71</v>
      </c>
      <c r="DF1158">
        <v>7.38</v>
      </c>
      <c r="DG1158">
        <v>6.29</v>
      </c>
      <c r="DH1158">
        <v>8.49</v>
      </c>
      <c r="DI1158">
        <v>31.52</v>
      </c>
      <c r="DJ1158">
        <v>81.42</v>
      </c>
      <c r="DK1158">
        <v>75.13</v>
      </c>
      <c r="DL1158">
        <v>19.55</v>
      </c>
      <c r="DM1158">
        <v>81.69</v>
      </c>
      <c r="DN1158">
        <v>19.45</v>
      </c>
      <c r="DO1158">
        <v>80.97</v>
      </c>
      <c r="DP1158">
        <v>36</v>
      </c>
      <c r="DQ1158">
        <v>67.14</v>
      </c>
      <c r="DR1158">
        <v>25.99</v>
      </c>
      <c r="DS1158">
        <v>15.41</v>
      </c>
      <c r="DT1158">
        <v>44.65</v>
      </c>
      <c r="DU1158">
        <v>70.31</v>
      </c>
      <c r="DV1158">
        <v>122.02</v>
      </c>
      <c r="EA1158">
        <v>54.68</v>
      </c>
      <c r="EB1158">
        <v>41.06</v>
      </c>
      <c r="EC1158">
        <v>135.81</v>
      </c>
      <c r="EE1158">
        <v>32.119999999999997</v>
      </c>
      <c r="EF1158">
        <v>327.77</v>
      </c>
      <c r="EG1158">
        <v>23.43</v>
      </c>
      <c r="EH1158">
        <v>262.33</v>
      </c>
      <c r="EI1158">
        <v>131.6</v>
      </c>
      <c r="EJ1158">
        <v>17.309999999999999</v>
      </c>
      <c r="EK1158">
        <v>109.98</v>
      </c>
      <c r="EL1158">
        <v>51.51</v>
      </c>
      <c r="EM1158">
        <v>292.73</v>
      </c>
      <c r="EN1158">
        <v>188.84</v>
      </c>
      <c r="EO1158">
        <v>80.19</v>
      </c>
      <c r="EP1158">
        <v>25.5</v>
      </c>
      <c r="EQ1158">
        <v>259.3</v>
      </c>
      <c r="ER1158">
        <v>185.49</v>
      </c>
      <c r="ES1158">
        <v>211.15</v>
      </c>
      <c r="ET1158">
        <v>100</v>
      </c>
      <c r="EU1158">
        <v>160.13999999999999</v>
      </c>
    </row>
    <row r="1159" spans="1:151" x14ac:dyDescent="0.25">
      <c r="A1159" s="2">
        <v>43136</v>
      </c>
      <c r="B1159">
        <v>92.56</v>
      </c>
      <c r="C1159">
        <v>100</v>
      </c>
      <c r="D1159">
        <v>100</v>
      </c>
      <c r="E1159">
        <v>100</v>
      </c>
      <c r="F1159">
        <v>100</v>
      </c>
      <c r="K1159">
        <v>100</v>
      </c>
      <c r="R1159">
        <v>7.49</v>
      </c>
      <c r="AX1159">
        <v>100</v>
      </c>
      <c r="CC1159">
        <v>0.1</v>
      </c>
      <c r="CD1159">
        <v>33.56</v>
      </c>
      <c r="CE1159">
        <v>8.32</v>
      </c>
      <c r="CF1159">
        <v>81.040000000000006</v>
      </c>
      <c r="CG1159">
        <v>58.61</v>
      </c>
      <c r="CH1159">
        <v>13.13</v>
      </c>
      <c r="CI1159">
        <v>46.18</v>
      </c>
      <c r="CJ1159">
        <v>85.64</v>
      </c>
      <c r="CO1159">
        <v>163.85</v>
      </c>
      <c r="CP1159">
        <v>803.85</v>
      </c>
      <c r="CQ1159">
        <v>249.41</v>
      </c>
      <c r="CR1159">
        <v>51.87</v>
      </c>
      <c r="CS1159">
        <v>96.42</v>
      </c>
      <c r="CT1159">
        <v>5.64</v>
      </c>
      <c r="CV1159">
        <v>23.04</v>
      </c>
      <c r="CW1159">
        <v>47.97</v>
      </c>
      <c r="CX1159">
        <v>154.93</v>
      </c>
      <c r="CY1159">
        <v>29.97</v>
      </c>
      <c r="CZ1159">
        <v>345.46</v>
      </c>
      <c r="DA1159">
        <v>83.06</v>
      </c>
      <c r="DB1159">
        <v>5.39</v>
      </c>
      <c r="DC1159">
        <v>296.94</v>
      </c>
      <c r="DD1159">
        <v>171.8</v>
      </c>
      <c r="DE1159">
        <v>243.71</v>
      </c>
      <c r="DF1159">
        <v>7.38</v>
      </c>
      <c r="DG1159">
        <v>6.29</v>
      </c>
      <c r="DH1159">
        <v>8.49</v>
      </c>
      <c r="DI1159">
        <v>31.52</v>
      </c>
      <c r="DJ1159">
        <v>81.42</v>
      </c>
      <c r="DK1159">
        <v>75.13</v>
      </c>
      <c r="DL1159">
        <v>19.55</v>
      </c>
      <c r="DM1159">
        <v>81.69</v>
      </c>
      <c r="DN1159">
        <v>19.45</v>
      </c>
      <c r="DO1159">
        <v>80.97</v>
      </c>
      <c r="DP1159">
        <v>36</v>
      </c>
      <c r="DQ1159">
        <v>67.14</v>
      </c>
      <c r="DR1159">
        <v>25.99</v>
      </c>
      <c r="DS1159">
        <v>15.41</v>
      </c>
      <c r="DT1159">
        <v>44.65</v>
      </c>
      <c r="DU1159">
        <v>70.31</v>
      </c>
      <c r="DV1159">
        <v>122.02</v>
      </c>
      <c r="EA1159">
        <v>54.68</v>
      </c>
      <c r="EB1159">
        <v>41.06</v>
      </c>
      <c r="EC1159">
        <v>135.81</v>
      </c>
      <c r="EE1159">
        <v>32.119999999999997</v>
      </c>
      <c r="EF1159">
        <v>327.77</v>
      </c>
      <c r="EG1159">
        <v>23.43</v>
      </c>
      <c r="EH1159">
        <v>262.33</v>
      </c>
      <c r="EI1159">
        <v>131.6</v>
      </c>
      <c r="EJ1159">
        <v>17.309999999999999</v>
      </c>
      <c r="EK1159">
        <v>109.98</v>
      </c>
      <c r="EL1159">
        <v>51.51</v>
      </c>
      <c r="EM1159">
        <v>292.73</v>
      </c>
      <c r="EN1159">
        <v>188.84</v>
      </c>
      <c r="EO1159">
        <v>80.19</v>
      </c>
      <c r="EP1159">
        <v>25.5</v>
      </c>
      <c r="EQ1159">
        <v>259.3</v>
      </c>
      <c r="ER1159">
        <v>185.49</v>
      </c>
      <c r="ES1159">
        <v>211.15</v>
      </c>
      <c r="ET1159">
        <v>100</v>
      </c>
      <c r="EU1159">
        <v>160.13999999999999</v>
      </c>
    </row>
    <row r="1160" spans="1:151" x14ac:dyDescent="0.25">
      <c r="A1160" s="2">
        <v>43143</v>
      </c>
      <c r="B1160">
        <v>92.56</v>
      </c>
      <c r="C1160">
        <v>100</v>
      </c>
      <c r="D1160">
        <v>100</v>
      </c>
      <c r="E1160">
        <v>100</v>
      </c>
      <c r="F1160">
        <v>100</v>
      </c>
      <c r="K1160">
        <v>100</v>
      </c>
      <c r="R1160">
        <v>7.22</v>
      </c>
      <c r="AX1160">
        <v>100</v>
      </c>
      <c r="CC1160">
        <v>0.1</v>
      </c>
      <c r="CD1160">
        <v>33.56</v>
      </c>
      <c r="CE1160">
        <v>8.32</v>
      </c>
      <c r="CF1160">
        <v>81.040000000000006</v>
      </c>
      <c r="CG1160">
        <v>58.61</v>
      </c>
      <c r="CH1160">
        <v>13.13</v>
      </c>
      <c r="CI1160">
        <v>46.18</v>
      </c>
      <c r="CJ1160">
        <v>85.64</v>
      </c>
      <c r="CO1160">
        <v>163.85</v>
      </c>
      <c r="CP1160">
        <v>803.85</v>
      </c>
      <c r="CQ1160">
        <v>249.41</v>
      </c>
      <c r="CR1160">
        <v>51.87</v>
      </c>
      <c r="CS1160">
        <v>96.42</v>
      </c>
      <c r="CT1160">
        <v>5.64</v>
      </c>
      <c r="CV1160">
        <v>23.04</v>
      </c>
      <c r="CW1160">
        <v>47.97</v>
      </c>
      <c r="CX1160">
        <v>154.93</v>
      </c>
      <c r="CY1160">
        <v>29.97</v>
      </c>
      <c r="CZ1160">
        <v>345.46</v>
      </c>
      <c r="DA1160">
        <v>83.06</v>
      </c>
      <c r="DB1160">
        <v>5.39</v>
      </c>
      <c r="DC1160">
        <v>296.94</v>
      </c>
      <c r="DD1160">
        <v>171.8</v>
      </c>
      <c r="DE1160">
        <v>243.71</v>
      </c>
      <c r="DF1160">
        <v>7.38</v>
      </c>
      <c r="DG1160">
        <v>6.29</v>
      </c>
      <c r="DH1160">
        <v>8.49</v>
      </c>
      <c r="DI1160">
        <v>31.52</v>
      </c>
      <c r="DJ1160">
        <v>81.42</v>
      </c>
      <c r="DK1160">
        <v>75.13</v>
      </c>
      <c r="DL1160">
        <v>19.55</v>
      </c>
      <c r="DM1160">
        <v>81.69</v>
      </c>
      <c r="DN1160">
        <v>19.45</v>
      </c>
      <c r="DO1160">
        <v>80.97</v>
      </c>
      <c r="DP1160">
        <v>36</v>
      </c>
      <c r="DQ1160">
        <v>67.14</v>
      </c>
      <c r="DR1160">
        <v>25.99</v>
      </c>
      <c r="DS1160">
        <v>15.41</v>
      </c>
      <c r="DT1160">
        <v>44.65</v>
      </c>
      <c r="DU1160">
        <v>70.31</v>
      </c>
      <c r="DV1160">
        <v>122.02</v>
      </c>
      <c r="EA1160">
        <v>54.68</v>
      </c>
      <c r="EB1160">
        <v>41.06</v>
      </c>
      <c r="EC1160">
        <v>135.81</v>
      </c>
      <c r="EE1160">
        <v>32.119999999999997</v>
      </c>
      <c r="EF1160">
        <v>327.77</v>
      </c>
      <c r="EG1160">
        <v>23.43</v>
      </c>
      <c r="EH1160">
        <v>262.33</v>
      </c>
      <c r="EI1160">
        <v>131.6</v>
      </c>
      <c r="EJ1160">
        <v>17.309999999999999</v>
      </c>
      <c r="EK1160">
        <v>109.98</v>
      </c>
      <c r="EL1160">
        <v>51.51</v>
      </c>
      <c r="EM1160">
        <v>292.73</v>
      </c>
      <c r="EN1160">
        <v>188.84</v>
      </c>
      <c r="EO1160">
        <v>80.19</v>
      </c>
      <c r="EP1160">
        <v>25.5</v>
      </c>
      <c r="EQ1160">
        <v>259.3</v>
      </c>
      <c r="ER1160">
        <v>185.49</v>
      </c>
      <c r="ES1160">
        <v>211.15</v>
      </c>
      <c r="ET1160">
        <v>100</v>
      </c>
      <c r="EU1160">
        <v>160.13999999999999</v>
      </c>
    </row>
    <row r="1161" spans="1:151" x14ac:dyDescent="0.25">
      <c r="A1161" s="2">
        <v>43150</v>
      </c>
      <c r="B1161">
        <v>92.56</v>
      </c>
      <c r="C1161">
        <v>100</v>
      </c>
      <c r="D1161">
        <v>100</v>
      </c>
      <c r="E1161">
        <v>100</v>
      </c>
      <c r="F1161">
        <v>100</v>
      </c>
      <c r="K1161">
        <v>100</v>
      </c>
      <c r="R1161">
        <v>7.32</v>
      </c>
      <c r="AX1161">
        <v>100</v>
      </c>
      <c r="CC1161">
        <v>0.1</v>
      </c>
      <c r="CD1161">
        <v>33.56</v>
      </c>
      <c r="CE1161">
        <v>8.32</v>
      </c>
      <c r="CF1161">
        <v>81.040000000000006</v>
      </c>
      <c r="CG1161">
        <v>58.61</v>
      </c>
      <c r="CH1161">
        <v>13.13</v>
      </c>
      <c r="CI1161">
        <v>46.18</v>
      </c>
      <c r="CJ1161">
        <v>85.64</v>
      </c>
      <c r="CO1161">
        <v>163.85</v>
      </c>
      <c r="CP1161">
        <v>803.85</v>
      </c>
      <c r="CQ1161">
        <v>249.41</v>
      </c>
      <c r="CR1161">
        <v>51.87</v>
      </c>
      <c r="CS1161">
        <v>96.42</v>
      </c>
      <c r="CT1161">
        <v>5.64</v>
      </c>
      <c r="CV1161">
        <v>23.04</v>
      </c>
      <c r="CW1161">
        <v>47.97</v>
      </c>
      <c r="CX1161">
        <v>154.93</v>
      </c>
      <c r="CY1161">
        <v>29.97</v>
      </c>
      <c r="CZ1161">
        <v>345.46</v>
      </c>
      <c r="DA1161">
        <v>83.06</v>
      </c>
      <c r="DB1161">
        <v>5.39</v>
      </c>
      <c r="DC1161">
        <v>296.94</v>
      </c>
      <c r="DD1161">
        <v>171.8</v>
      </c>
      <c r="DE1161">
        <v>243.71</v>
      </c>
      <c r="DF1161">
        <v>7.38</v>
      </c>
      <c r="DG1161">
        <v>6.29</v>
      </c>
      <c r="DH1161">
        <v>8.49</v>
      </c>
      <c r="DI1161">
        <v>31.52</v>
      </c>
      <c r="DJ1161">
        <v>81.42</v>
      </c>
      <c r="DK1161">
        <v>75.13</v>
      </c>
      <c r="DL1161">
        <v>19.55</v>
      </c>
      <c r="DM1161">
        <v>81.69</v>
      </c>
      <c r="DN1161">
        <v>19.45</v>
      </c>
      <c r="DO1161">
        <v>80.97</v>
      </c>
      <c r="DP1161">
        <v>36</v>
      </c>
      <c r="DQ1161">
        <v>67.14</v>
      </c>
      <c r="DR1161">
        <v>25.99</v>
      </c>
      <c r="DS1161">
        <v>15.41</v>
      </c>
      <c r="DT1161">
        <v>44.65</v>
      </c>
      <c r="DU1161">
        <v>70.31</v>
      </c>
      <c r="DV1161">
        <v>122.02</v>
      </c>
      <c r="EA1161">
        <v>54.68</v>
      </c>
      <c r="EB1161">
        <v>41.06</v>
      </c>
      <c r="EC1161">
        <v>135.81</v>
      </c>
      <c r="EE1161">
        <v>32.119999999999997</v>
      </c>
      <c r="EF1161">
        <v>327.77</v>
      </c>
      <c r="EG1161">
        <v>23.43</v>
      </c>
      <c r="EH1161">
        <v>262.33</v>
      </c>
      <c r="EI1161">
        <v>131.6</v>
      </c>
      <c r="EJ1161">
        <v>17.309999999999999</v>
      </c>
      <c r="EK1161">
        <v>109.98</v>
      </c>
      <c r="EL1161">
        <v>51.51</v>
      </c>
      <c r="EM1161">
        <v>292.73</v>
      </c>
      <c r="EN1161">
        <v>188.84</v>
      </c>
      <c r="EO1161">
        <v>80.19</v>
      </c>
      <c r="EP1161">
        <v>25.5</v>
      </c>
      <c r="EQ1161">
        <v>259.3</v>
      </c>
      <c r="ER1161">
        <v>185.49</v>
      </c>
      <c r="ES1161">
        <v>211.15</v>
      </c>
      <c r="ET1161">
        <v>100</v>
      </c>
      <c r="EU1161">
        <v>160.13999999999999</v>
      </c>
    </row>
    <row r="1162" spans="1:151" x14ac:dyDescent="0.25">
      <c r="A1162" s="2">
        <v>43157</v>
      </c>
      <c r="B1162">
        <v>92.56</v>
      </c>
      <c r="C1162">
        <v>100</v>
      </c>
      <c r="D1162">
        <v>100</v>
      </c>
      <c r="E1162">
        <v>100</v>
      </c>
      <c r="F1162">
        <v>100</v>
      </c>
      <c r="K1162">
        <v>100</v>
      </c>
      <c r="R1162">
        <v>7.08</v>
      </c>
      <c r="AX1162">
        <v>100</v>
      </c>
      <c r="CC1162">
        <v>0.1</v>
      </c>
      <c r="CD1162">
        <v>33.56</v>
      </c>
      <c r="CE1162">
        <v>8.32</v>
      </c>
      <c r="CF1162">
        <v>81.040000000000006</v>
      </c>
      <c r="CG1162">
        <v>58.61</v>
      </c>
      <c r="CH1162">
        <v>13.13</v>
      </c>
      <c r="CI1162">
        <v>46.18</v>
      </c>
      <c r="CJ1162">
        <v>85.64</v>
      </c>
      <c r="CO1162">
        <v>163.85</v>
      </c>
      <c r="CP1162">
        <v>803.85</v>
      </c>
      <c r="CQ1162">
        <v>249.41</v>
      </c>
      <c r="CR1162">
        <v>51.87</v>
      </c>
      <c r="CS1162">
        <v>96.42</v>
      </c>
      <c r="CT1162">
        <v>5.64</v>
      </c>
      <c r="CV1162">
        <v>23.04</v>
      </c>
      <c r="CW1162">
        <v>47.97</v>
      </c>
      <c r="CX1162">
        <v>154.93</v>
      </c>
      <c r="CY1162">
        <v>29.97</v>
      </c>
      <c r="CZ1162">
        <v>345.46</v>
      </c>
      <c r="DA1162">
        <v>83.06</v>
      </c>
      <c r="DB1162">
        <v>5.39</v>
      </c>
      <c r="DC1162">
        <v>296.94</v>
      </c>
      <c r="DD1162">
        <v>171.8</v>
      </c>
      <c r="DE1162">
        <v>243.71</v>
      </c>
      <c r="DF1162">
        <v>7.38</v>
      </c>
      <c r="DG1162">
        <v>6.29</v>
      </c>
      <c r="DH1162">
        <v>8.49</v>
      </c>
      <c r="DI1162">
        <v>31.52</v>
      </c>
      <c r="DJ1162">
        <v>81.42</v>
      </c>
      <c r="DK1162">
        <v>75.13</v>
      </c>
      <c r="DL1162">
        <v>19.55</v>
      </c>
      <c r="DM1162">
        <v>81.69</v>
      </c>
      <c r="DN1162">
        <v>19.45</v>
      </c>
      <c r="DO1162">
        <v>80.97</v>
      </c>
      <c r="DP1162">
        <v>36</v>
      </c>
      <c r="DQ1162">
        <v>67.14</v>
      </c>
      <c r="DR1162">
        <v>25.99</v>
      </c>
      <c r="DS1162">
        <v>15.41</v>
      </c>
      <c r="DT1162">
        <v>44.65</v>
      </c>
      <c r="DU1162">
        <v>70.31</v>
      </c>
      <c r="DV1162">
        <v>122.02</v>
      </c>
      <c r="EA1162">
        <v>54.68</v>
      </c>
      <c r="EB1162">
        <v>41.06</v>
      </c>
      <c r="EC1162">
        <v>135.81</v>
      </c>
      <c r="EE1162">
        <v>32.119999999999997</v>
      </c>
      <c r="EF1162">
        <v>327.77</v>
      </c>
      <c r="EG1162">
        <v>23.43</v>
      </c>
      <c r="EH1162">
        <v>262.33</v>
      </c>
      <c r="EI1162">
        <v>131.6</v>
      </c>
      <c r="EJ1162">
        <v>17.309999999999999</v>
      </c>
      <c r="EK1162">
        <v>109.98</v>
      </c>
      <c r="EL1162">
        <v>51.51</v>
      </c>
      <c r="EM1162">
        <v>292.73</v>
      </c>
      <c r="EN1162">
        <v>188.84</v>
      </c>
      <c r="EO1162">
        <v>80.19</v>
      </c>
      <c r="EP1162">
        <v>25.5</v>
      </c>
      <c r="EQ1162">
        <v>259.3</v>
      </c>
      <c r="ER1162">
        <v>185.49</v>
      </c>
      <c r="ES1162">
        <v>211.15</v>
      </c>
      <c r="ET1162">
        <v>100</v>
      </c>
      <c r="EU1162">
        <v>160.13999999999999</v>
      </c>
    </row>
    <row r="1163" spans="1:151" x14ac:dyDescent="0.25">
      <c r="A1163" s="2">
        <v>43164</v>
      </c>
      <c r="B1163">
        <v>92.56</v>
      </c>
      <c r="C1163">
        <v>100</v>
      </c>
      <c r="D1163">
        <v>100</v>
      </c>
      <c r="E1163">
        <v>100</v>
      </c>
      <c r="F1163">
        <v>100</v>
      </c>
      <c r="K1163">
        <v>100</v>
      </c>
      <c r="R1163">
        <v>6.79</v>
      </c>
      <c r="AX1163">
        <v>100</v>
      </c>
      <c r="CC1163">
        <v>0.1</v>
      </c>
      <c r="CD1163">
        <v>33.56</v>
      </c>
      <c r="CE1163">
        <v>8.32</v>
      </c>
      <c r="CF1163">
        <v>81.040000000000006</v>
      </c>
      <c r="CG1163">
        <v>58.61</v>
      </c>
      <c r="CH1163">
        <v>13.13</v>
      </c>
      <c r="CI1163">
        <v>46.18</v>
      </c>
      <c r="CJ1163">
        <v>85.64</v>
      </c>
      <c r="CO1163">
        <v>163.85</v>
      </c>
      <c r="CP1163">
        <v>803.85</v>
      </c>
      <c r="CQ1163">
        <v>249.41</v>
      </c>
      <c r="CR1163">
        <v>51.87</v>
      </c>
      <c r="CS1163">
        <v>96.42</v>
      </c>
      <c r="CT1163">
        <v>5.64</v>
      </c>
      <c r="CV1163">
        <v>23.04</v>
      </c>
      <c r="CW1163">
        <v>47.97</v>
      </c>
      <c r="CX1163">
        <v>154.93</v>
      </c>
      <c r="CY1163">
        <v>29.97</v>
      </c>
      <c r="CZ1163">
        <v>345.46</v>
      </c>
      <c r="DA1163">
        <v>83.06</v>
      </c>
      <c r="DB1163">
        <v>5.39</v>
      </c>
      <c r="DC1163">
        <v>296.94</v>
      </c>
      <c r="DD1163">
        <v>171.8</v>
      </c>
      <c r="DE1163">
        <v>243.71</v>
      </c>
      <c r="DF1163">
        <v>7.38</v>
      </c>
      <c r="DG1163">
        <v>6.29</v>
      </c>
      <c r="DH1163">
        <v>8.49</v>
      </c>
      <c r="DI1163">
        <v>31.52</v>
      </c>
      <c r="DJ1163">
        <v>81.42</v>
      </c>
      <c r="DK1163">
        <v>75.13</v>
      </c>
      <c r="DL1163">
        <v>19.55</v>
      </c>
      <c r="DM1163">
        <v>81.69</v>
      </c>
      <c r="DN1163">
        <v>19.45</v>
      </c>
      <c r="DO1163">
        <v>80.97</v>
      </c>
      <c r="DP1163">
        <v>36</v>
      </c>
      <c r="DQ1163">
        <v>67.14</v>
      </c>
      <c r="DR1163">
        <v>25.99</v>
      </c>
      <c r="DS1163">
        <v>15.41</v>
      </c>
      <c r="DT1163">
        <v>44.65</v>
      </c>
      <c r="DU1163">
        <v>70.31</v>
      </c>
      <c r="DV1163">
        <v>122.02</v>
      </c>
      <c r="EA1163">
        <v>54.68</v>
      </c>
      <c r="EB1163">
        <v>41.06</v>
      </c>
      <c r="EC1163">
        <v>135.81</v>
      </c>
      <c r="EE1163">
        <v>32.119999999999997</v>
      </c>
      <c r="EF1163">
        <v>327.77</v>
      </c>
      <c r="EG1163">
        <v>23.43</v>
      </c>
      <c r="EH1163">
        <v>262.33</v>
      </c>
      <c r="EI1163">
        <v>131.6</v>
      </c>
      <c r="EJ1163">
        <v>17.309999999999999</v>
      </c>
      <c r="EK1163">
        <v>109.98</v>
      </c>
      <c r="EL1163">
        <v>51.51</v>
      </c>
      <c r="EM1163">
        <v>292.73</v>
      </c>
      <c r="EN1163">
        <v>188.84</v>
      </c>
      <c r="EO1163">
        <v>80.19</v>
      </c>
      <c r="EP1163">
        <v>25.5</v>
      </c>
      <c r="EQ1163">
        <v>259.3</v>
      </c>
      <c r="ER1163">
        <v>185.49</v>
      </c>
      <c r="ES1163">
        <v>211.15</v>
      </c>
      <c r="ET1163">
        <v>100</v>
      </c>
      <c r="EU1163">
        <v>160.13999999999999</v>
      </c>
    </row>
    <row r="1164" spans="1:151" x14ac:dyDescent="0.25">
      <c r="A1164" s="2">
        <v>43171</v>
      </c>
      <c r="B1164">
        <v>92.56</v>
      </c>
      <c r="C1164">
        <v>100</v>
      </c>
      <c r="D1164">
        <v>100</v>
      </c>
      <c r="E1164">
        <v>100</v>
      </c>
      <c r="F1164">
        <v>100</v>
      </c>
      <c r="K1164">
        <v>100</v>
      </c>
      <c r="R1164">
        <v>6.97</v>
      </c>
      <c r="AX1164">
        <v>100</v>
      </c>
      <c r="CC1164">
        <v>0.1</v>
      </c>
      <c r="CD1164">
        <v>33.56</v>
      </c>
      <c r="CE1164">
        <v>8.32</v>
      </c>
      <c r="CF1164">
        <v>81.040000000000006</v>
      </c>
      <c r="CG1164">
        <v>58.61</v>
      </c>
      <c r="CH1164">
        <v>13.13</v>
      </c>
      <c r="CI1164">
        <v>46.18</v>
      </c>
      <c r="CJ1164">
        <v>85.64</v>
      </c>
      <c r="CO1164">
        <v>163.85</v>
      </c>
      <c r="CP1164">
        <v>803.85</v>
      </c>
      <c r="CQ1164">
        <v>249.41</v>
      </c>
      <c r="CR1164">
        <v>51.87</v>
      </c>
      <c r="CS1164">
        <v>96.42</v>
      </c>
      <c r="CT1164">
        <v>5.64</v>
      </c>
      <c r="CV1164">
        <v>23.04</v>
      </c>
      <c r="CW1164">
        <v>47.97</v>
      </c>
      <c r="CX1164">
        <v>154.93</v>
      </c>
      <c r="CY1164">
        <v>29.97</v>
      </c>
      <c r="CZ1164">
        <v>345.46</v>
      </c>
      <c r="DA1164">
        <v>83.06</v>
      </c>
      <c r="DB1164">
        <v>5.39</v>
      </c>
      <c r="DC1164">
        <v>296.94</v>
      </c>
      <c r="DD1164">
        <v>171.8</v>
      </c>
      <c r="DE1164">
        <v>243.71</v>
      </c>
      <c r="DF1164">
        <v>7.38</v>
      </c>
      <c r="DG1164">
        <v>6.29</v>
      </c>
      <c r="DH1164">
        <v>8.49</v>
      </c>
      <c r="DI1164">
        <v>31.52</v>
      </c>
      <c r="DJ1164">
        <v>81.42</v>
      </c>
      <c r="DK1164">
        <v>75.13</v>
      </c>
      <c r="DL1164">
        <v>19.55</v>
      </c>
      <c r="DM1164">
        <v>81.69</v>
      </c>
      <c r="DN1164">
        <v>19.45</v>
      </c>
      <c r="DO1164">
        <v>80.97</v>
      </c>
      <c r="DP1164">
        <v>36</v>
      </c>
      <c r="DQ1164">
        <v>67.14</v>
      </c>
      <c r="DR1164">
        <v>25.99</v>
      </c>
      <c r="DS1164">
        <v>15.41</v>
      </c>
      <c r="DT1164">
        <v>44.65</v>
      </c>
      <c r="DU1164">
        <v>70.31</v>
      </c>
      <c r="DV1164">
        <v>122.02</v>
      </c>
      <c r="EA1164">
        <v>54.68</v>
      </c>
      <c r="EB1164">
        <v>41.06</v>
      </c>
      <c r="EC1164">
        <v>135.81</v>
      </c>
      <c r="EE1164">
        <v>32.119999999999997</v>
      </c>
      <c r="EF1164">
        <v>327.77</v>
      </c>
      <c r="EG1164">
        <v>23.43</v>
      </c>
      <c r="EH1164">
        <v>262.33</v>
      </c>
      <c r="EI1164">
        <v>131.6</v>
      </c>
      <c r="EJ1164">
        <v>17.309999999999999</v>
      </c>
      <c r="EK1164">
        <v>109.98</v>
      </c>
      <c r="EL1164">
        <v>51.51</v>
      </c>
      <c r="EM1164">
        <v>292.73</v>
      </c>
      <c r="EN1164">
        <v>188.84</v>
      </c>
      <c r="EO1164">
        <v>80.19</v>
      </c>
      <c r="EP1164">
        <v>25.5</v>
      </c>
      <c r="EQ1164">
        <v>259.3</v>
      </c>
      <c r="ER1164">
        <v>185.49</v>
      </c>
      <c r="ES1164">
        <v>211.15</v>
      </c>
      <c r="ET1164">
        <v>100</v>
      </c>
      <c r="EU1164">
        <v>160.13999999999999</v>
      </c>
    </row>
    <row r="1165" spans="1:151" x14ac:dyDescent="0.25">
      <c r="A1165" s="2">
        <v>43178</v>
      </c>
      <c r="B1165">
        <v>92.56</v>
      </c>
      <c r="C1165">
        <v>100</v>
      </c>
      <c r="D1165">
        <v>100</v>
      </c>
      <c r="E1165">
        <v>100</v>
      </c>
      <c r="F1165">
        <v>100</v>
      </c>
      <c r="K1165">
        <v>100</v>
      </c>
      <c r="R1165">
        <v>6.89</v>
      </c>
      <c r="AX1165">
        <v>100</v>
      </c>
      <c r="CC1165">
        <v>0.1</v>
      </c>
      <c r="CD1165">
        <v>33.56</v>
      </c>
      <c r="CE1165">
        <v>8.32</v>
      </c>
      <c r="CF1165">
        <v>81.040000000000006</v>
      </c>
      <c r="CG1165">
        <v>58.61</v>
      </c>
      <c r="CH1165">
        <v>13.13</v>
      </c>
      <c r="CI1165">
        <v>46.18</v>
      </c>
      <c r="CJ1165">
        <v>85.64</v>
      </c>
      <c r="CO1165">
        <v>163.85</v>
      </c>
      <c r="CP1165">
        <v>803.85</v>
      </c>
      <c r="CQ1165">
        <v>249.41</v>
      </c>
      <c r="CR1165">
        <v>51.87</v>
      </c>
      <c r="CS1165">
        <v>96.42</v>
      </c>
      <c r="CT1165">
        <v>5.64</v>
      </c>
      <c r="CV1165">
        <v>23.04</v>
      </c>
      <c r="CW1165">
        <v>47.97</v>
      </c>
      <c r="CX1165">
        <v>154.93</v>
      </c>
      <c r="CY1165">
        <v>29.97</v>
      </c>
      <c r="CZ1165">
        <v>345.46</v>
      </c>
      <c r="DA1165">
        <v>83.06</v>
      </c>
      <c r="DB1165">
        <v>5.39</v>
      </c>
      <c r="DC1165">
        <v>296.94</v>
      </c>
      <c r="DD1165">
        <v>171.8</v>
      </c>
      <c r="DE1165">
        <v>243.71</v>
      </c>
      <c r="DF1165">
        <v>7.38</v>
      </c>
      <c r="DG1165">
        <v>6.29</v>
      </c>
      <c r="DH1165">
        <v>8.49</v>
      </c>
      <c r="DI1165">
        <v>31.52</v>
      </c>
      <c r="DJ1165">
        <v>81.42</v>
      </c>
      <c r="DK1165">
        <v>75.13</v>
      </c>
      <c r="DL1165">
        <v>19.55</v>
      </c>
      <c r="DM1165">
        <v>81.69</v>
      </c>
      <c r="DN1165">
        <v>19.45</v>
      </c>
      <c r="DO1165">
        <v>80.97</v>
      </c>
      <c r="DP1165">
        <v>36</v>
      </c>
      <c r="DQ1165">
        <v>67.14</v>
      </c>
      <c r="DR1165">
        <v>25.99</v>
      </c>
      <c r="DS1165">
        <v>15.41</v>
      </c>
      <c r="DT1165">
        <v>44.65</v>
      </c>
      <c r="DU1165">
        <v>70.31</v>
      </c>
      <c r="DV1165">
        <v>122.02</v>
      </c>
      <c r="EA1165">
        <v>54.68</v>
      </c>
      <c r="EB1165">
        <v>41.06</v>
      </c>
      <c r="EC1165">
        <v>135.81</v>
      </c>
      <c r="EE1165">
        <v>32.119999999999997</v>
      </c>
      <c r="EF1165">
        <v>327.77</v>
      </c>
      <c r="EG1165">
        <v>23.43</v>
      </c>
      <c r="EH1165">
        <v>262.33</v>
      </c>
      <c r="EI1165">
        <v>131.6</v>
      </c>
      <c r="EJ1165">
        <v>17.309999999999999</v>
      </c>
      <c r="EK1165">
        <v>109.98</v>
      </c>
      <c r="EL1165">
        <v>51.51</v>
      </c>
      <c r="EM1165">
        <v>292.73</v>
      </c>
      <c r="EN1165">
        <v>188.84</v>
      </c>
      <c r="EO1165">
        <v>80.19</v>
      </c>
      <c r="EP1165">
        <v>25.5</v>
      </c>
      <c r="EQ1165">
        <v>259.3</v>
      </c>
      <c r="ER1165">
        <v>185.49</v>
      </c>
      <c r="ES1165">
        <v>211.15</v>
      </c>
      <c r="ET1165">
        <v>100</v>
      </c>
      <c r="EU1165">
        <v>160.13999999999999</v>
      </c>
    </row>
    <row r="1166" spans="1:151" x14ac:dyDescent="0.25">
      <c r="A1166" s="2">
        <v>43185</v>
      </c>
      <c r="B1166">
        <v>92.56</v>
      </c>
      <c r="C1166">
        <v>100</v>
      </c>
      <c r="D1166">
        <v>100</v>
      </c>
      <c r="E1166">
        <v>100</v>
      </c>
      <c r="F1166">
        <v>100</v>
      </c>
      <c r="K1166">
        <v>100</v>
      </c>
      <c r="R1166">
        <v>6.69</v>
      </c>
      <c r="AX1166">
        <v>100</v>
      </c>
      <c r="CC1166">
        <v>0.1</v>
      </c>
      <c r="CD1166">
        <v>33.56</v>
      </c>
      <c r="CE1166">
        <v>8.32</v>
      </c>
      <c r="CF1166">
        <v>81.040000000000006</v>
      </c>
      <c r="CG1166">
        <v>58.61</v>
      </c>
      <c r="CH1166">
        <v>13.13</v>
      </c>
      <c r="CI1166">
        <v>46.18</v>
      </c>
      <c r="CJ1166">
        <v>85.64</v>
      </c>
      <c r="CO1166">
        <v>163.85</v>
      </c>
      <c r="CP1166">
        <v>803.85</v>
      </c>
      <c r="CQ1166">
        <v>249.41</v>
      </c>
      <c r="CR1166">
        <v>51.87</v>
      </c>
      <c r="CS1166">
        <v>96.42</v>
      </c>
      <c r="CT1166">
        <v>5.64</v>
      </c>
      <c r="CV1166">
        <v>23.04</v>
      </c>
      <c r="CW1166">
        <v>47.97</v>
      </c>
      <c r="CX1166">
        <v>154.93</v>
      </c>
      <c r="CY1166">
        <v>29.97</v>
      </c>
      <c r="CZ1166">
        <v>345.46</v>
      </c>
      <c r="DA1166">
        <v>83.06</v>
      </c>
      <c r="DB1166">
        <v>5.39</v>
      </c>
      <c r="DC1166">
        <v>296.94</v>
      </c>
      <c r="DD1166">
        <v>171.8</v>
      </c>
      <c r="DE1166">
        <v>243.71</v>
      </c>
      <c r="DF1166">
        <v>7.38</v>
      </c>
      <c r="DG1166">
        <v>6.29</v>
      </c>
      <c r="DH1166">
        <v>8.49</v>
      </c>
      <c r="DI1166">
        <v>31.52</v>
      </c>
      <c r="DJ1166">
        <v>81.42</v>
      </c>
      <c r="DK1166">
        <v>75.13</v>
      </c>
      <c r="DL1166">
        <v>19.55</v>
      </c>
      <c r="DM1166">
        <v>81.69</v>
      </c>
      <c r="DN1166">
        <v>19.45</v>
      </c>
      <c r="DO1166">
        <v>80.97</v>
      </c>
      <c r="DP1166">
        <v>36</v>
      </c>
      <c r="DQ1166">
        <v>67.14</v>
      </c>
      <c r="DR1166">
        <v>25.99</v>
      </c>
      <c r="DS1166">
        <v>15.41</v>
      </c>
      <c r="DT1166">
        <v>44.65</v>
      </c>
      <c r="DU1166">
        <v>70.31</v>
      </c>
      <c r="DV1166">
        <v>122.02</v>
      </c>
      <c r="EA1166">
        <v>54.68</v>
      </c>
      <c r="EB1166">
        <v>41.06</v>
      </c>
      <c r="EC1166">
        <v>135.81</v>
      </c>
      <c r="EE1166">
        <v>32.119999999999997</v>
      </c>
      <c r="EF1166">
        <v>327.77</v>
      </c>
      <c r="EG1166">
        <v>23.43</v>
      </c>
      <c r="EH1166">
        <v>262.33</v>
      </c>
      <c r="EI1166">
        <v>131.6</v>
      </c>
      <c r="EJ1166">
        <v>17.309999999999999</v>
      </c>
      <c r="EK1166">
        <v>109.98</v>
      </c>
      <c r="EL1166">
        <v>51.51</v>
      </c>
      <c r="EM1166">
        <v>292.73</v>
      </c>
      <c r="EN1166">
        <v>188.84</v>
      </c>
      <c r="EO1166">
        <v>80.19</v>
      </c>
      <c r="EP1166">
        <v>25.5</v>
      </c>
      <c r="EQ1166">
        <v>259.3</v>
      </c>
      <c r="ER1166">
        <v>185.49</v>
      </c>
      <c r="ES1166">
        <v>211.15</v>
      </c>
      <c r="ET1166">
        <v>100</v>
      </c>
      <c r="EU1166">
        <v>160.13999999999999</v>
      </c>
    </row>
    <row r="1167" spans="1:151" x14ac:dyDescent="0.25">
      <c r="A1167" s="2">
        <v>43192</v>
      </c>
      <c r="B1167">
        <v>92.56</v>
      </c>
      <c r="C1167">
        <v>100</v>
      </c>
      <c r="D1167">
        <v>100</v>
      </c>
      <c r="E1167">
        <v>100</v>
      </c>
      <c r="F1167">
        <v>100</v>
      </c>
      <c r="K1167">
        <v>100</v>
      </c>
      <c r="R1167">
        <v>6.84</v>
      </c>
      <c r="AX1167">
        <v>100</v>
      </c>
      <c r="CC1167">
        <v>0.1</v>
      </c>
      <c r="CD1167">
        <v>33.56</v>
      </c>
      <c r="CE1167">
        <v>8.32</v>
      </c>
      <c r="CF1167">
        <v>81.040000000000006</v>
      </c>
      <c r="CG1167">
        <v>58.61</v>
      </c>
      <c r="CH1167">
        <v>13.13</v>
      </c>
      <c r="CI1167">
        <v>46.18</v>
      </c>
      <c r="CJ1167">
        <v>85.64</v>
      </c>
      <c r="CO1167">
        <v>163.85</v>
      </c>
      <c r="CP1167">
        <v>803.85</v>
      </c>
      <c r="CQ1167">
        <v>249.41</v>
      </c>
      <c r="CR1167">
        <v>51.87</v>
      </c>
      <c r="CS1167">
        <v>96.42</v>
      </c>
      <c r="CT1167">
        <v>5.64</v>
      </c>
      <c r="CV1167">
        <v>23.04</v>
      </c>
      <c r="CW1167">
        <v>47.97</v>
      </c>
      <c r="CX1167">
        <v>154.93</v>
      </c>
      <c r="CY1167">
        <v>29.97</v>
      </c>
      <c r="CZ1167">
        <v>345.46</v>
      </c>
      <c r="DA1167">
        <v>83.06</v>
      </c>
      <c r="DB1167">
        <v>5.39</v>
      </c>
      <c r="DC1167">
        <v>296.94</v>
      </c>
      <c r="DD1167">
        <v>171.8</v>
      </c>
      <c r="DE1167">
        <v>243.71</v>
      </c>
      <c r="DF1167">
        <v>7.38</v>
      </c>
      <c r="DG1167">
        <v>6.29</v>
      </c>
      <c r="DH1167">
        <v>8.49</v>
      </c>
      <c r="DI1167">
        <v>31.52</v>
      </c>
      <c r="DJ1167">
        <v>81.42</v>
      </c>
      <c r="DK1167">
        <v>75.13</v>
      </c>
      <c r="DL1167">
        <v>19.55</v>
      </c>
      <c r="DM1167">
        <v>81.69</v>
      </c>
      <c r="DN1167">
        <v>19.45</v>
      </c>
      <c r="DO1167">
        <v>80.97</v>
      </c>
      <c r="DP1167">
        <v>36</v>
      </c>
      <c r="DQ1167">
        <v>67.14</v>
      </c>
      <c r="DR1167">
        <v>25.99</v>
      </c>
      <c r="DS1167">
        <v>15.41</v>
      </c>
      <c r="DT1167">
        <v>44.65</v>
      </c>
      <c r="DU1167">
        <v>70.31</v>
      </c>
      <c r="DV1167">
        <v>122.02</v>
      </c>
      <c r="EA1167">
        <v>54.68</v>
      </c>
      <c r="EB1167">
        <v>41.06</v>
      </c>
      <c r="EC1167">
        <v>135.81</v>
      </c>
      <c r="EE1167">
        <v>32.119999999999997</v>
      </c>
      <c r="EF1167">
        <v>327.77</v>
      </c>
      <c r="EG1167">
        <v>23.43</v>
      </c>
      <c r="EH1167">
        <v>262.33</v>
      </c>
      <c r="EI1167">
        <v>131.6</v>
      </c>
      <c r="EJ1167">
        <v>17.309999999999999</v>
      </c>
      <c r="EK1167">
        <v>109.98</v>
      </c>
      <c r="EL1167">
        <v>51.51</v>
      </c>
      <c r="EM1167">
        <v>292.73</v>
      </c>
      <c r="EN1167">
        <v>188.84</v>
      </c>
      <c r="EO1167">
        <v>80.19</v>
      </c>
      <c r="EP1167">
        <v>25.5</v>
      </c>
      <c r="EQ1167">
        <v>259.3</v>
      </c>
      <c r="ER1167">
        <v>185.49</v>
      </c>
      <c r="ES1167">
        <v>211.15</v>
      </c>
      <c r="ET1167">
        <v>100</v>
      </c>
      <c r="EU1167">
        <v>160.13999999999999</v>
      </c>
    </row>
    <row r="1168" spans="1:151" x14ac:dyDescent="0.25">
      <c r="A1168" s="2">
        <v>43199</v>
      </c>
      <c r="B1168">
        <v>92.56</v>
      </c>
      <c r="C1168">
        <v>100</v>
      </c>
      <c r="D1168">
        <v>100</v>
      </c>
      <c r="E1168">
        <v>100</v>
      </c>
      <c r="F1168">
        <v>100</v>
      </c>
      <c r="K1168">
        <v>100</v>
      </c>
      <c r="R1168">
        <v>6.64</v>
      </c>
      <c r="AX1168">
        <v>100</v>
      </c>
      <c r="CC1168">
        <v>0.1</v>
      </c>
      <c r="CD1168">
        <v>33.56</v>
      </c>
      <c r="CE1168">
        <v>8.32</v>
      </c>
      <c r="CF1168">
        <v>81.040000000000006</v>
      </c>
      <c r="CG1168">
        <v>58.61</v>
      </c>
      <c r="CH1168">
        <v>13.13</v>
      </c>
      <c r="CI1168">
        <v>46.18</v>
      </c>
      <c r="CJ1168">
        <v>85.64</v>
      </c>
      <c r="CO1168">
        <v>163.85</v>
      </c>
      <c r="CP1168">
        <v>803.85</v>
      </c>
      <c r="CQ1168">
        <v>249.41</v>
      </c>
      <c r="CR1168">
        <v>51.87</v>
      </c>
      <c r="CS1168">
        <v>96.42</v>
      </c>
      <c r="CT1168">
        <v>5.64</v>
      </c>
      <c r="CV1168">
        <v>23.04</v>
      </c>
      <c r="CW1168">
        <v>47.97</v>
      </c>
      <c r="CX1168">
        <v>154.93</v>
      </c>
      <c r="CY1168">
        <v>29.97</v>
      </c>
      <c r="CZ1168">
        <v>345.46</v>
      </c>
      <c r="DA1168">
        <v>83.06</v>
      </c>
      <c r="DB1168">
        <v>5.39</v>
      </c>
      <c r="DC1168">
        <v>296.94</v>
      </c>
      <c r="DD1168">
        <v>171.8</v>
      </c>
      <c r="DE1168">
        <v>243.71</v>
      </c>
      <c r="DF1168">
        <v>7.38</v>
      </c>
      <c r="DG1168">
        <v>6.29</v>
      </c>
      <c r="DH1168">
        <v>8.49</v>
      </c>
      <c r="DI1168">
        <v>31.52</v>
      </c>
      <c r="DJ1168">
        <v>81.42</v>
      </c>
      <c r="DK1168">
        <v>75.13</v>
      </c>
      <c r="DL1168">
        <v>19.55</v>
      </c>
      <c r="DM1168">
        <v>81.69</v>
      </c>
      <c r="DN1168">
        <v>19.45</v>
      </c>
      <c r="DO1168">
        <v>80.97</v>
      </c>
      <c r="DP1168">
        <v>36</v>
      </c>
      <c r="DQ1168">
        <v>67.14</v>
      </c>
      <c r="DR1168">
        <v>25.99</v>
      </c>
      <c r="DS1168">
        <v>15.41</v>
      </c>
      <c r="DT1168">
        <v>44.65</v>
      </c>
      <c r="DU1168">
        <v>70.31</v>
      </c>
      <c r="DV1168">
        <v>122.02</v>
      </c>
      <c r="EA1168">
        <v>54.68</v>
      </c>
      <c r="EB1168">
        <v>41.06</v>
      </c>
      <c r="EC1168">
        <v>135.81</v>
      </c>
      <c r="EE1168">
        <v>32.119999999999997</v>
      </c>
      <c r="EF1168">
        <v>327.77</v>
      </c>
      <c r="EG1168">
        <v>23.43</v>
      </c>
      <c r="EH1168">
        <v>262.33</v>
      </c>
      <c r="EI1168">
        <v>131.6</v>
      </c>
      <c r="EJ1168">
        <v>17.309999999999999</v>
      </c>
      <c r="EK1168">
        <v>109.98</v>
      </c>
      <c r="EL1168">
        <v>51.51</v>
      </c>
      <c r="EM1168">
        <v>292.73</v>
      </c>
      <c r="EN1168">
        <v>188.84</v>
      </c>
      <c r="EO1168">
        <v>80.19</v>
      </c>
      <c r="EP1168">
        <v>25.5</v>
      </c>
      <c r="EQ1168">
        <v>259.3</v>
      </c>
      <c r="ER1168">
        <v>185.49</v>
      </c>
      <c r="ES1168">
        <v>211.15</v>
      </c>
      <c r="ET1168">
        <v>100</v>
      </c>
      <c r="EU1168">
        <v>160.13999999999999</v>
      </c>
    </row>
    <row r="1169" spans="1:151" x14ac:dyDescent="0.25">
      <c r="A1169" s="2">
        <v>43206</v>
      </c>
      <c r="B1169">
        <v>92.56</v>
      </c>
      <c r="C1169">
        <v>100</v>
      </c>
      <c r="D1169">
        <v>100</v>
      </c>
      <c r="E1169">
        <v>100</v>
      </c>
      <c r="F1169">
        <v>100</v>
      </c>
      <c r="K1169">
        <v>100</v>
      </c>
      <c r="R1169">
        <v>6.66</v>
      </c>
      <c r="AX1169">
        <v>100</v>
      </c>
      <c r="CC1169">
        <v>0.1</v>
      </c>
      <c r="CD1169">
        <v>33.56</v>
      </c>
      <c r="CE1169">
        <v>8.32</v>
      </c>
      <c r="CF1169">
        <v>81.040000000000006</v>
      </c>
      <c r="CG1169">
        <v>58.61</v>
      </c>
      <c r="CH1169">
        <v>13.13</v>
      </c>
      <c r="CI1169">
        <v>46.18</v>
      </c>
      <c r="CJ1169">
        <v>85.64</v>
      </c>
      <c r="CO1169">
        <v>163.85</v>
      </c>
      <c r="CP1169">
        <v>803.85</v>
      </c>
      <c r="CQ1169">
        <v>249.41</v>
      </c>
      <c r="CR1169">
        <v>51.87</v>
      </c>
      <c r="CS1169">
        <v>96.42</v>
      </c>
      <c r="CT1169">
        <v>5.64</v>
      </c>
      <c r="CV1169">
        <v>23.04</v>
      </c>
      <c r="CW1169">
        <v>47.97</v>
      </c>
      <c r="CX1169">
        <v>154.93</v>
      </c>
      <c r="CY1169">
        <v>29.97</v>
      </c>
      <c r="CZ1169">
        <v>345.46</v>
      </c>
      <c r="DA1169">
        <v>83.06</v>
      </c>
      <c r="DB1169">
        <v>5.39</v>
      </c>
      <c r="DC1169">
        <v>296.94</v>
      </c>
      <c r="DD1169">
        <v>171.8</v>
      </c>
      <c r="DE1169">
        <v>243.71</v>
      </c>
      <c r="DF1169">
        <v>7.38</v>
      </c>
      <c r="DG1169">
        <v>6.29</v>
      </c>
      <c r="DH1169">
        <v>8.49</v>
      </c>
      <c r="DI1169">
        <v>31.52</v>
      </c>
      <c r="DJ1169">
        <v>81.42</v>
      </c>
      <c r="DK1169">
        <v>75.13</v>
      </c>
      <c r="DL1169">
        <v>19.55</v>
      </c>
      <c r="DM1169">
        <v>81.69</v>
      </c>
      <c r="DN1169">
        <v>19.45</v>
      </c>
      <c r="DO1169">
        <v>80.97</v>
      </c>
      <c r="DP1169">
        <v>36</v>
      </c>
      <c r="DQ1169">
        <v>67.14</v>
      </c>
      <c r="DR1169">
        <v>25.99</v>
      </c>
      <c r="DS1169">
        <v>15.41</v>
      </c>
      <c r="DT1169">
        <v>44.65</v>
      </c>
      <c r="DU1169">
        <v>70.31</v>
      </c>
      <c r="DV1169">
        <v>122.02</v>
      </c>
      <c r="EA1169">
        <v>54.68</v>
      </c>
      <c r="EB1169">
        <v>41.06</v>
      </c>
      <c r="EC1169">
        <v>135.81</v>
      </c>
      <c r="EE1169">
        <v>32.119999999999997</v>
      </c>
      <c r="EF1169">
        <v>327.77</v>
      </c>
      <c r="EG1169">
        <v>23.43</v>
      </c>
      <c r="EH1169">
        <v>262.33</v>
      </c>
      <c r="EI1169">
        <v>131.6</v>
      </c>
      <c r="EJ1169">
        <v>17.309999999999999</v>
      </c>
      <c r="EK1169">
        <v>109.98</v>
      </c>
      <c r="EL1169">
        <v>51.51</v>
      </c>
      <c r="EM1169">
        <v>292.73</v>
      </c>
      <c r="EN1169">
        <v>188.84</v>
      </c>
      <c r="EO1169">
        <v>80.19</v>
      </c>
      <c r="EP1169">
        <v>25.5</v>
      </c>
      <c r="EQ1169">
        <v>259.3</v>
      </c>
      <c r="ER1169">
        <v>185.49</v>
      </c>
      <c r="ES1169">
        <v>211.15</v>
      </c>
      <c r="ET1169">
        <v>100</v>
      </c>
      <c r="EU1169">
        <v>160.13999999999999</v>
      </c>
    </row>
    <row r="1170" spans="1:151" x14ac:dyDescent="0.25">
      <c r="A1170" s="2">
        <v>43213</v>
      </c>
      <c r="B1170">
        <v>92.56</v>
      </c>
      <c r="C1170">
        <v>100</v>
      </c>
      <c r="D1170">
        <v>100</v>
      </c>
      <c r="E1170">
        <v>100</v>
      </c>
      <c r="F1170">
        <v>100</v>
      </c>
      <c r="K1170">
        <v>100</v>
      </c>
      <c r="R1170">
        <v>7.06</v>
      </c>
      <c r="AX1170">
        <v>100</v>
      </c>
      <c r="CC1170">
        <v>0.1</v>
      </c>
      <c r="CD1170">
        <v>33.56</v>
      </c>
      <c r="CE1170">
        <v>8.32</v>
      </c>
      <c r="CF1170">
        <v>81.040000000000006</v>
      </c>
      <c r="CG1170">
        <v>58.61</v>
      </c>
      <c r="CH1170">
        <v>13.13</v>
      </c>
      <c r="CI1170">
        <v>46.18</v>
      </c>
      <c r="CJ1170">
        <v>85.64</v>
      </c>
      <c r="CO1170">
        <v>163.85</v>
      </c>
      <c r="CP1170">
        <v>803.85</v>
      </c>
      <c r="CQ1170">
        <v>249.41</v>
      </c>
      <c r="CR1170">
        <v>51.87</v>
      </c>
      <c r="CS1170">
        <v>96.42</v>
      </c>
      <c r="CT1170">
        <v>5.64</v>
      </c>
      <c r="CV1170">
        <v>23.04</v>
      </c>
      <c r="CW1170">
        <v>47.97</v>
      </c>
      <c r="CX1170">
        <v>154.93</v>
      </c>
      <c r="CY1170">
        <v>29.97</v>
      </c>
      <c r="CZ1170">
        <v>345.46</v>
      </c>
      <c r="DA1170">
        <v>83.06</v>
      </c>
      <c r="DB1170">
        <v>5.39</v>
      </c>
      <c r="DC1170">
        <v>296.94</v>
      </c>
      <c r="DD1170">
        <v>171.8</v>
      </c>
      <c r="DE1170">
        <v>243.71</v>
      </c>
      <c r="DF1170">
        <v>7.38</v>
      </c>
      <c r="DG1170">
        <v>6.29</v>
      </c>
      <c r="DH1170">
        <v>8.49</v>
      </c>
      <c r="DI1170">
        <v>31.52</v>
      </c>
      <c r="DJ1170">
        <v>81.42</v>
      </c>
      <c r="DK1170">
        <v>75.13</v>
      </c>
      <c r="DL1170">
        <v>19.55</v>
      </c>
      <c r="DM1170">
        <v>81.69</v>
      </c>
      <c r="DN1170">
        <v>19.45</v>
      </c>
      <c r="DO1170">
        <v>80.97</v>
      </c>
      <c r="DP1170">
        <v>36</v>
      </c>
      <c r="DQ1170">
        <v>67.14</v>
      </c>
      <c r="DR1170">
        <v>25.99</v>
      </c>
      <c r="DS1170">
        <v>15.41</v>
      </c>
      <c r="DT1170">
        <v>44.65</v>
      </c>
      <c r="DU1170">
        <v>70.31</v>
      </c>
      <c r="DV1170">
        <v>122.02</v>
      </c>
      <c r="EA1170">
        <v>54.68</v>
      </c>
      <c r="EB1170">
        <v>41.06</v>
      </c>
      <c r="EC1170">
        <v>135.81</v>
      </c>
      <c r="EE1170">
        <v>32.119999999999997</v>
      </c>
      <c r="EF1170">
        <v>327.77</v>
      </c>
      <c r="EG1170">
        <v>23.43</v>
      </c>
      <c r="EH1170">
        <v>262.33</v>
      </c>
      <c r="EI1170">
        <v>131.6</v>
      </c>
      <c r="EJ1170">
        <v>17.309999999999999</v>
      </c>
      <c r="EK1170">
        <v>109.98</v>
      </c>
      <c r="EL1170">
        <v>51.51</v>
      </c>
      <c r="EM1170">
        <v>292.73</v>
      </c>
      <c r="EN1170">
        <v>188.84</v>
      </c>
      <c r="EO1170">
        <v>80.19</v>
      </c>
      <c r="EP1170">
        <v>25.5</v>
      </c>
      <c r="EQ1170">
        <v>259.3</v>
      </c>
      <c r="ER1170">
        <v>185.49</v>
      </c>
      <c r="ES1170">
        <v>211.15</v>
      </c>
      <c r="ET1170">
        <v>100</v>
      </c>
      <c r="EU1170">
        <v>160.13999999999999</v>
      </c>
    </row>
    <row r="1171" spans="1:151" x14ac:dyDescent="0.25">
      <c r="A1171" s="2">
        <v>43220</v>
      </c>
      <c r="B1171">
        <v>92.56</v>
      </c>
      <c r="C1171">
        <v>100</v>
      </c>
      <c r="D1171">
        <v>100</v>
      </c>
      <c r="E1171">
        <v>100</v>
      </c>
      <c r="F1171">
        <v>100</v>
      </c>
      <c r="K1171">
        <v>100</v>
      </c>
      <c r="R1171">
        <v>6.95</v>
      </c>
      <c r="AX1171">
        <v>100</v>
      </c>
      <c r="CC1171">
        <v>0.1</v>
      </c>
      <c r="CD1171">
        <v>33.56</v>
      </c>
      <c r="CE1171">
        <v>8.32</v>
      </c>
      <c r="CF1171">
        <v>81.040000000000006</v>
      </c>
      <c r="CG1171">
        <v>58.61</v>
      </c>
      <c r="CH1171">
        <v>13.13</v>
      </c>
      <c r="CI1171">
        <v>46.18</v>
      </c>
      <c r="CJ1171">
        <v>85.64</v>
      </c>
      <c r="CO1171">
        <v>163.85</v>
      </c>
      <c r="CP1171">
        <v>803.85</v>
      </c>
      <c r="CQ1171">
        <v>249.41</v>
      </c>
      <c r="CR1171">
        <v>51.87</v>
      </c>
      <c r="CS1171">
        <v>96.42</v>
      </c>
      <c r="CT1171">
        <v>5.64</v>
      </c>
      <c r="CV1171">
        <v>23.04</v>
      </c>
      <c r="CW1171">
        <v>47.97</v>
      </c>
      <c r="CX1171">
        <v>154.93</v>
      </c>
      <c r="CY1171">
        <v>29.97</v>
      </c>
      <c r="CZ1171">
        <v>345.46</v>
      </c>
      <c r="DA1171">
        <v>83.06</v>
      </c>
      <c r="DB1171">
        <v>5.39</v>
      </c>
      <c r="DC1171">
        <v>296.94</v>
      </c>
      <c r="DD1171">
        <v>171.8</v>
      </c>
      <c r="DE1171">
        <v>243.71</v>
      </c>
      <c r="DF1171">
        <v>7.38</v>
      </c>
      <c r="DG1171">
        <v>6.29</v>
      </c>
      <c r="DH1171">
        <v>8.49</v>
      </c>
      <c r="DI1171">
        <v>31.52</v>
      </c>
      <c r="DJ1171">
        <v>81.42</v>
      </c>
      <c r="DK1171">
        <v>75.13</v>
      </c>
      <c r="DL1171">
        <v>19.55</v>
      </c>
      <c r="DM1171">
        <v>81.69</v>
      </c>
      <c r="DN1171">
        <v>19.45</v>
      </c>
      <c r="DO1171">
        <v>80.97</v>
      </c>
      <c r="DP1171">
        <v>36</v>
      </c>
      <c r="DQ1171">
        <v>67.14</v>
      </c>
      <c r="DR1171">
        <v>25.99</v>
      </c>
      <c r="DS1171">
        <v>15.41</v>
      </c>
      <c r="DT1171">
        <v>44.65</v>
      </c>
      <c r="DU1171">
        <v>70.31</v>
      </c>
      <c r="DV1171">
        <v>122.02</v>
      </c>
      <c r="EA1171">
        <v>54.68</v>
      </c>
      <c r="EB1171">
        <v>41.06</v>
      </c>
      <c r="EC1171">
        <v>135.81</v>
      </c>
      <c r="EE1171">
        <v>32.119999999999997</v>
      </c>
      <c r="EF1171">
        <v>327.77</v>
      </c>
      <c r="EG1171">
        <v>23.43</v>
      </c>
      <c r="EH1171">
        <v>262.33</v>
      </c>
      <c r="EI1171">
        <v>131.6</v>
      </c>
      <c r="EJ1171">
        <v>17.309999999999999</v>
      </c>
      <c r="EK1171">
        <v>109.98</v>
      </c>
      <c r="EL1171">
        <v>51.51</v>
      </c>
      <c r="EM1171">
        <v>292.73</v>
      </c>
      <c r="EN1171">
        <v>188.84</v>
      </c>
      <c r="EO1171">
        <v>80.19</v>
      </c>
      <c r="EP1171">
        <v>25.5</v>
      </c>
      <c r="EQ1171">
        <v>259.3</v>
      </c>
      <c r="ER1171">
        <v>185.49</v>
      </c>
      <c r="ES1171">
        <v>211.15</v>
      </c>
      <c r="ET1171">
        <v>100</v>
      </c>
      <c r="EU1171">
        <v>160.13999999999999</v>
      </c>
    </row>
    <row r="1172" spans="1:151" x14ac:dyDescent="0.25">
      <c r="A1172" s="2">
        <v>43227</v>
      </c>
      <c r="B1172">
        <v>92.56</v>
      </c>
      <c r="C1172">
        <v>100</v>
      </c>
      <c r="D1172">
        <v>100</v>
      </c>
      <c r="E1172">
        <v>100</v>
      </c>
      <c r="F1172">
        <v>100</v>
      </c>
      <c r="K1172">
        <v>100</v>
      </c>
      <c r="R1172">
        <v>6.77</v>
      </c>
      <c r="AX1172">
        <v>100</v>
      </c>
      <c r="CC1172">
        <v>0.1</v>
      </c>
      <c r="CD1172">
        <v>33.56</v>
      </c>
      <c r="CE1172">
        <v>8.32</v>
      </c>
      <c r="CF1172">
        <v>81.040000000000006</v>
      </c>
      <c r="CG1172">
        <v>58.61</v>
      </c>
      <c r="CH1172">
        <v>13.13</v>
      </c>
      <c r="CI1172">
        <v>46.18</v>
      </c>
      <c r="CJ1172">
        <v>85.64</v>
      </c>
      <c r="CO1172">
        <v>163.85</v>
      </c>
      <c r="CP1172">
        <v>803.85</v>
      </c>
      <c r="CQ1172">
        <v>249.41</v>
      </c>
      <c r="CR1172">
        <v>51.87</v>
      </c>
      <c r="CS1172">
        <v>96.42</v>
      </c>
      <c r="CT1172">
        <v>5.64</v>
      </c>
      <c r="CV1172">
        <v>23.04</v>
      </c>
      <c r="CW1172">
        <v>47.97</v>
      </c>
      <c r="CX1172">
        <v>154.93</v>
      </c>
      <c r="CY1172">
        <v>29.97</v>
      </c>
      <c r="CZ1172">
        <v>345.46</v>
      </c>
      <c r="DA1172">
        <v>83.06</v>
      </c>
      <c r="DB1172">
        <v>5.39</v>
      </c>
      <c r="DC1172">
        <v>296.94</v>
      </c>
      <c r="DD1172">
        <v>171.8</v>
      </c>
      <c r="DE1172">
        <v>243.71</v>
      </c>
      <c r="DF1172">
        <v>7.38</v>
      </c>
      <c r="DG1172">
        <v>6.29</v>
      </c>
      <c r="DH1172">
        <v>8.49</v>
      </c>
      <c r="DI1172">
        <v>31.52</v>
      </c>
      <c r="DJ1172">
        <v>81.42</v>
      </c>
      <c r="DK1172">
        <v>75.13</v>
      </c>
      <c r="DL1172">
        <v>19.55</v>
      </c>
      <c r="DM1172">
        <v>81.69</v>
      </c>
      <c r="DN1172">
        <v>19.45</v>
      </c>
      <c r="DO1172">
        <v>80.97</v>
      </c>
      <c r="DP1172">
        <v>36</v>
      </c>
      <c r="DQ1172">
        <v>67.14</v>
      </c>
      <c r="DR1172">
        <v>25.99</v>
      </c>
      <c r="DS1172">
        <v>15.41</v>
      </c>
      <c r="DT1172">
        <v>44.65</v>
      </c>
      <c r="DU1172">
        <v>70.31</v>
      </c>
      <c r="DV1172">
        <v>122.02</v>
      </c>
      <c r="EA1172">
        <v>54.68</v>
      </c>
      <c r="EB1172">
        <v>41.06</v>
      </c>
      <c r="EC1172">
        <v>135.81</v>
      </c>
      <c r="EE1172">
        <v>32.119999999999997</v>
      </c>
      <c r="EF1172">
        <v>327.77</v>
      </c>
      <c r="EG1172">
        <v>23.43</v>
      </c>
      <c r="EH1172">
        <v>262.33</v>
      </c>
      <c r="EI1172">
        <v>131.6</v>
      </c>
      <c r="EJ1172">
        <v>17.309999999999999</v>
      </c>
      <c r="EK1172">
        <v>109.98</v>
      </c>
      <c r="EL1172">
        <v>51.51</v>
      </c>
      <c r="EM1172">
        <v>292.73</v>
      </c>
      <c r="EN1172">
        <v>188.84</v>
      </c>
      <c r="EO1172">
        <v>80.19</v>
      </c>
      <c r="EP1172">
        <v>25.5</v>
      </c>
      <c r="EQ1172">
        <v>259.3</v>
      </c>
      <c r="ER1172">
        <v>185.49</v>
      </c>
      <c r="ES1172">
        <v>211.15</v>
      </c>
      <c r="ET1172">
        <v>100</v>
      </c>
      <c r="EU1172">
        <v>160.13999999999999</v>
      </c>
    </row>
    <row r="1173" spans="1:151" x14ac:dyDescent="0.25">
      <c r="A1173" s="2">
        <v>43234</v>
      </c>
      <c r="B1173">
        <v>92.56</v>
      </c>
      <c r="C1173">
        <v>100</v>
      </c>
      <c r="D1173">
        <v>100</v>
      </c>
      <c r="E1173">
        <v>100</v>
      </c>
      <c r="F1173">
        <v>100</v>
      </c>
      <c r="K1173">
        <v>100</v>
      </c>
      <c r="R1173">
        <v>6.79</v>
      </c>
      <c r="AX1173">
        <v>100</v>
      </c>
      <c r="CC1173">
        <v>0.1</v>
      </c>
      <c r="CD1173">
        <v>33.56</v>
      </c>
      <c r="CE1173">
        <v>8.32</v>
      </c>
      <c r="CF1173">
        <v>81.040000000000006</v>
      </c>
      <c r="CG1173">
        <v>58.61</v>
      </c>
      <c r="CH1173">
        <v>13.13</v>
      </c>
      <c r="CI1173">
        <v>46.18</v>
      </c>
      <c r="CJ1173">
        <v>85.64</v>
      </c>
      <c r="CO1173">
        <v>163.85</v>
      </c>
      <c r="CP1173">
        <v>803.85</v>
      </c>
      <c r="CQ1173">
        <v>249.41</v>
      </c>
      <c r="CR1173">
        <v>51.87</v>
      </c>
      <c r="CS1173">
        <v>96.42</v>
      </c>
      <c r="CT1173">
        <v>5.64</v>
      </c>
      <c r="CV1173">
        <v>23.04</v>
      </c>
      <c r="CW1173">
        <v>47.97</v>
      </c>
      <c r="CX1173">
        <v>154.93</v>
      </c>
      <c r="CY1173">
        <v>29.97</v>
      </c>
      <c r="CZ1173">
        <v>345.46</v>
      </c>
      <c r="DA1173">
        <v>83.06</v>
      </c>
      <c r="DB1173">
        <v>5.39</v>
      </c>
      <c r="DC1173">
        <v>296.94</v>
      </c>
      <c r="DD1173">
        <v>171.8</v>
      </c>
      <c r="DE1173">
        <v>243.71</v>
      </c>
      <c r="DF1173">
        <v>7.38</v>
      </c>
      <c r="DG1173">
        <v>6.29</v>
      </c>
      <c r="DH1173">
        <v>8.49</v>
      </c>
      <c r="DI1173">
        <v>31.52</v>
      </c>
      <c r="DJ1173">
        <v>81.42</v>
      </c>
      <c r="DK1173">
        <v>75.13</v>
      </c>
      <c r="DL1173">
        <v>19.55</v>
      </c>
      <c r="DM1173">
        <v>81.69</v>
      </c>
      <c r="DN1173">
        <v>19.45</v>
      </c>
      <c r="DO1173">
        <v>80.97</v>
      </c>
      <c r="DP1173">
        <v>36</v>
      </c>
      <c r="DQ1173">
        <v>67.14</v>
      </c>
      <c r="DR1173">
        <v>25.99</v>
      </c>
      <c r="DS1173">
        <v>15.41</v>
      </c>
      <c r="DT1173">
        <v>44.65</v>
      </c>
      <c r="DU1173">
        <v>70.31</v>
      </c>
      <c r="DV1173">
        <v>122.02</v>
      </c>
      <c r="EA1173">
        <v>54.68</v>
      </c>
      <c r="EB1173">
        <v>41.06</v>
      </c>
      <c r="EC1173">
        <v>135.81</v>
      </c>
      <c r="EE1173">
        <v>32.119999999999997</v>
      </c>
      <c r="EF1173">
        <v>327.77</v>
      </c>
      <c r="EG1173">
        <v>23.43</v>
      </c>
      <c r="EH1173">
        <v>262.33</v>
      </c>
      <c r="EI1173">
        <v>131.6</v>
      </c>
      <c r="EJ1173">
        <v>17.309999999999999</v>
      </c>
      <c r="EK1173">
        <v>109.98</v>
      </c>
      <c r="EL1173">
        <v>51.51</v>
      </c>
      <c r="EM1173">
        <v>292.73</v>
      </c>
      <c r="EN1173">
        <v>188.84</v>
      </c>
      <c r="EO1173">
        <v>80.19</v>
      </c>
      <c r="EP1173">
        <v>25.5</v>
      </c>
      <c r="EQ1173">
        <v>259.3</v>
      </c>
      <c r="ER1173">
        <v>185.49</v>
      </c>
      <c r="ES1173">
        <v>211.15</v>
      </c>
      <c r="ET1173">
        <v>100</v>
      </c>
      <c r="EU1173">
        <v>160.13999999999999</v>
      </c>
    </row>
    <row r="1174" spans="1:151" x14ac:dyDescent="0.25">
      <c r="A1174" s="2">
        <v>43241</v>
      </c>
      <c r="B1174">
        <v>92.56</v>
      </c>
      <c r="C1174">
        <v>100</v>
      </c>
      <c r="D1174">
        <v>100</v>
      </c>
      <c r="E1174">
        <v>100</v>
      </c>
      <c r="F1174">
        <v>100</v>
      </c>
      <c r="K1174">
        <v>100</v>
      </c>
      <c r="R1174">
        <v>6.63</v>
      </c>
      <c r="AX1174">
        <v>100</v>
      </c>
      <c r="CC1174">
        <v>0.1</v>
      </c>
      <c r="CD1174">
        <v>33.56</v>
      </c>
      <c r="CE1174">
        <v>8.32</v>
      </c>
      <c r="CF1174">
        <v>81.040000000000006</v>
      </c>
      <c r="CG1174">
        <v>58.61</v>
      </c>
      <c r="CH1174">
        <v>13.13</v>
      </c>
      <c r="CI1174">
        <v>46.18</v>
      </c>
      <c r="CJ1174">
        <v>85.64</v>
      </c>
      <c r="CO1174">
        <v>163.85</v>
      </c>
      <c r="CP1174">
        <v>803.85</v>
      </c>
      <c r="CQ1174">
        <v>249.41</v>
      </c>
      <c r="CR1174">
        <v>51.87</v>
      </c>
      <c r="CS1174">
        <v>96.42</v>
      </c>
      <c r="CT1174">
        <v>5.64</v>
      </c>
      <c r="CV1174">
        <v>23.04</v>
      </c>
      <c r="CW1174">
        <v>47.97</v>
      </c>
      <c r="CX1174">
        <v>154.93</v>
      </c>
      <c r="CY1174">
        <v>29.97</v>
      </c>
      <c r="CZ1174">
        <v>345.46</v>
      </c>
      <c r="DA1174">
        <v>83.06</v>
      </c>
      <c r="DB1174">
        <v>5.39</v>
      </c>
      <c r="DC1174">
        <v>296.94</v>
      </c>
      <c r="DD1174">
        <v>171.8</v>
      </c>
      <c r="DE1174">
        <v>243.71</v>
      </c>
      <c r="DF1174">
        <v>7.38</v>
      </c>
      <c r="DG1174">
        <v>6.29</v>
      </c>
      <c r="DH1174">
        <v>8.49</v>
      </c>
      <c r="DI1174">
        <v>31.52</v>
      </c>
      <c r="DJ1174">
        <v>81.42</v>
      </c>
      <c r="DK1174">
        <v>75.13</v>
      </c>
      <c r="DL1174">
        <v>19.55</v>
      </c>
      <c r="DM1174">
        <v>81.69</v>
      </c>
      <c r="DN1174">
        <v>19.45</v>
      </c>
      <c r="DO1174">
        <v>80.97</v>
      </c>
      <c r="DP1174">
        <v>36</v>
      </c>
      <c r="DQ1174">
        <v>67.14</v>
      </c>
      <c r="DR1174">
        <v>25.99</v>
      </c>
      <c r="DS1174">
        <v>15.41</v>
      </c>
      <c r="DT1174">
        <v>44.65</v>
      </c>
      <c r="DU1174">
        <v>70.31</v>
      </c>
      <c r="DV1174">
        <v>122.02</v>
      </c>
      <c r="EA1174">
        <v>54.68</v>
      </c>
      <c r="EB1174">
        <v>41.06</v>
      </c>
      <c r="EC1174">
        <v>135.81</v>
      </c>
      <c r="EE1174">
        <v>32.119999999999997</v>
      </c>
      <c r="EF1174">
        <v>327.77</v>
      </c>
      <c r="EG1174">
        <v>23.43</v>
      </c>
      <c r="EH1174">
        <v>262.33</v>
      </c>
      <c r="EI1174">
        <v>131.6</v>
      </c>
      <c r="EJ1174">
        <v>17.309999999999999</v>
      </c>
      <c r="EK1174">
        <v>109.98</v>
      </c>
      <c r="EL1174">
        <v>51.51</v>
      </c>
      <c r="EM1174">
        <v>292.73</v>
      </c>
      <c r="EN1174">
        <v>188.84</v>
      </c>
      <c r="EO1174">
        <v>80.19</v>
      </c>
      <c r="EP1174">
        <v>25.5</v>
      </c>
      <c r="EQ1174">
        <v>259.3</v>
      </c>
      <c r="ER1174">
        <v>185.49</v>
      </c>
      <c r="ES1174">
        <v>211.15</v>
      </c>
      <c r="ET1174">
        <v>100</v>
      </c>
      <c r="EU1174">
        <v>160.13999999999999</v>
      </c>
    </row>
    <row r="1175" spans="1:151" x14ac:dyDescent="0.25">
      <c r="A1175" s="2">
        <v>43248</v>
      </c>
      <c r="B1175">
        <v>92.56</v>
      </c>
      <c r="C1175">
        <v>100</v>
      </c>
      <c r="D1175">
        <v>100</v>
      </c>
      <c r="E1175">
        <v>100</v>
      </c>
      <c r="F1175">
        <v>100</v>
      </c>
      <c r="K1175">
        <v>100</v>
      </c>
      <c r="R1175">
        <v>6.51</v>
      </c>
      <c r="AX1175">
        <v>100</v>
      </c>
      <c r="CC1175">
        <v>0.1</v>
      </c>
      <c r="CD1175">
        <v>33.56</v>
      </c>
      <c r="CE1175">
        <v>8.32</v>
      </c>
      <c r="CF1175">
        <v>81.040000000000006</v>
      </c>
      <c r="CG1175">
        <v>58.61</v>
      </c>
      <c r="CH1175">
        <v>13.13</v>
      </c>
      <c r="CI1175">
        <v>46.18</v>
      </c>
      <c r="CJ1175">
        <v>85.64</v>
      </c>
      <c r="CO1175">
        <v>163.85</v>
      </c>
      <c r="CP1175">
        <v>803.85</v>
      </c>
      <c r="CQ1175">
        <v>249.41</v>
      </c>
      <c r="CR1175">
        <v>51.87</v>
      </c>
      <c r="CS1175">
        <v>96.42</v>
      </c>
      <c r="CT1175">
        <v>5.64</v>
      </c>
      <c r="CV1175">
        <v>23.04</v>
      </c>
      <c r="CW1175">
        <v>47.97</v>
      </c>
      <c r="CX1175">
        <v>154.93</v>
      </c>
      <c r="CY1175">
        <v>29.97</v>
      </c>
      <c r="CZ1175">
        <v>345.46</v>
      </c>
      <c r="DA1175">
        <v>83.06</v>
      </c>
      <c r="DB1175">
        <v>5.39</v>
      </c>
      <c r="DC1175">
        <v>296.94</v>
      </c>
      <c r="DD1175">
        <v>171.8</v>
      </c>
      <c r="DE1175">
        <v>243.71</v>
      </c>
      <c r="DF1175">
        <v>7.38</v>
      </c>
      <c r="DG1175">
        <v>6.29</v>
      </c>
      <c r="DH1175">
        <v>8.49</v>
      </c>
      <c r="DI1175">
        <v>31.52</v>
      </c>
      <c r="DJ1175">
        <v>81.42</v>
      </c>
      <c r="DK1175">
        <v>75.13</v>
      </c>
      <c r="DL1175">
        <v>19.55</v>
      </c>
      <c r="DM1175">
        <v>81.69</v>
      </c>
      <c r="DN1175">
        <v>19.45</v>
      </c>
      <c r="DO1175">
        <v>80.97</v>
      </c>
      <c r="DP1175">
        <v>36</v>
      </c>
      <c r="DQ1175">
        <v>67.14</v>
      </c>
      <c r="DR1175">
        <v>25.99</v>
      </c>
      <c r="DS1175">
        <v>15.41</v>
      </c>
      <c r="DT1175">
        <v>44.65</v>
      </c>
      <c r="DU1175">
        <v>70.31</v>
      </c>
      <c r="DV1175">
        <v>122.02</v>
      </c>
      <c r="EA1175">
        <v>54.68</v>
      </c>
      <c r="EB1175">
        <v>41.06</v>
      </c>
      <c r="EC1175">
        <v>135.81</v>
      </c>
      <c r="EE1175">
        <v>32.119999999999997</v>
      </c>
      <c r="EF1175">
        <v>327.77</v>
      </c>
      <c r="EG1175">
        <v>23.43</v>
      </c>
      <c r="EH1175">
        <v>262.33</v>
      </c>
      <c r="EI1175">
        <v>131.6</v>
      </c>
      <c r="EJ1175">
        <v>17.309999999999999</v>
      </c>
      <c r="EK1175">
        <v>109.98</v>
      </c>
      <c r="EL1175">
        <v>51.51</v>
      </c>
      <c r="EM1175">
        <v>292.73</v>
      </c>
      <c r="EN1175">
        <v>188.84</v>
      </c>
      <c r="EO1175">
        <v>80.19</v>
      </c>
      <c r="EP1175">
        <v>25.5</v>
      </c>
      <c r="EQ1175">
        <v>259.3</v>
      </c>
      <c r="ER1175">
        <v>185.49</v>
      </c>
      <c r="ES1175">
        <v>211.15</v>
      </c>
      <c r="ET1175">
        <v>100</v>
      </c>
      <c r="EU1175">
        <v>160.13999999999999</v>
      </c>
    </row>
    <row r="1176" spans="1:151" x14ac:dyDescent="0.25">
      <c r="A1176" s="2">
        <v>43255</v>
      </c>
      <c r="B1176">
        <v>92.56</v>
      </c>
      <c r="C1176">
        <v>100</v>
      </c>
      <c r="D1176">
        <v>100</v>
      </c>
      <c r="E1176">
        <v>100</v>
      </c>
      <c r="F1176">
        <v>100</v>
      </c>
      <c r="K1176">
        <v>100</v>
      </c>
      <c r="R1176">
        <v>6.39</v>
      </c>
      <c r="AX1176">
        <v>100</v>
      </c>
      <c r="CC1176">
        <v>0.1</v>
      </c>
      <c r="CD1176">
        <v>33.56</v>
      </c>
      <c r="CE1176">
        <v>8.32</v>
      </c>
      <c r="CF1176">
        <v>81.040000000000006</v>
      </c>
      <c r="CG1176">
        <v>58.61</v>
      </c>
      <c r="CH1176">
        <v>13.13</v>
      </c>
      <c r="CI1176">
        <v>46.18</v>
      </c>
      <c r="CJ1176">
        <v>85.64</v>
      </c>
      <c r="CO1176">
        <v>163.85</v>
      </c>
      <c r="CP1176">
        <v>803.85</v>
      </c>
      <c r="CQ1176">
        <v>249.41</v>
      </c>
      <c r="CR1176">
        <v>51.87</v>
      </c>
      <c r="CS1176">
        <v>96.42</v>
      </c>
      <c r="CT1176">
        <v>5.64</v>
      </c>
      <c r="CV1176">
        <v>23.04</v>
      </c>
      <c r="CW1176">
        <v>47.97</v>
      </c>
      <c r="CX1176">
        <v>154.93</v>
      </c>
      <c r="CY1176">
        <v>29.97</v>
      </c>
      <c r="CZ1176">
        <v>345.46</v>
      </c>
      <c r="DA1176">
        <v>83.06</v>
      </c>
      <c r="DB1176">
        <v>5.39</v>
      </c>
      <c r="DC1176">
        <v>296.94</v>
      </c>
      <c r="DD1176">
        <v>171.8</v>
      </c>
      <c r="DE1176">
        <v>243.71</v>
      </c>
      <c r="DF1176">
        <v>7.38</v>
      </c>
      <c r="DG1176">
        <v>6.29</v>
      </c>
      <c r="DH1176">
        <v>8.49</v>
      </c>
      <c r="DI1176">
        <v>31.52</v>
      </c>
      <c r="DJ1176">
        <v>81.42</v>
      </c>
      <c r="DK1176">
        <v>75.13</v>
      </c>
      <c r="DL1176">
        <v>19.55</v>
      </c>
      <c r="DM1176">
        <v>81.69</v>
      </c>
      <c r="DN1176">
        <v>19.45</v>
      </c>
      <c r="DO1176">
        <v>80.97</v>
      </c>
      <c r="DP1176">
        <v>36</v>
      </c>
      <c r="DQ1176">
        <v>67.14</v>
      </c>
      <c r="DR1176">
        <v>25.99</v>
      </c>
      <c r="DS1176">
        <v>15.41</v>
      </c>
      <c r="DT1176">
        <v>44.65</v>
      </c>
      <c r="DU1176">
        <v>70.31</v>
      </c>
      <c r="DV1176">
        <v>122.02</v>
      </c>
      <c r="EA1176">
        <v>54.68</v>
      </c>
      <c r="EB1176">
        <v>41.06</v>
      </c>
      <c r="EC1176">
        <v>135.81</v>
      </c>
      <c r="EE1176">
        <v>32.119999999999997</v>
      </c>
      <c r="EF1176">
        <v>327.77</v>
      </c>
      <c r="EG1176">
        <v>23.43</v>
      </c>
      <c r="EH1176">
        <v>262.33</v>
      </c>
      <c r="EI1176">
        <v>131.6</v>
      </c>
      <c r="EJ1176">
        <v>17.309999999999999</v>
      </c>
      <c r="EK1176">
        <v>109.98</v>
      </c>
      <c r="EL1176">
        <v>51.51</v>
      </c>
      <c r="EM1176">
        <v>292.73</v>
      </c>
      <c r="EN1176">
        <v>188.84</v>
      </c>
      <c r="EO1176">
        <v>80.19</v>
      </c>
      <c r="EP1176">
        <v>25.5</v>
      </c>
      <c r="EQ1176">
        <v>259.3</v>
      </c>
      <c r="ER1176">
        <v>185.49</v>
      </c>
      <c r="ES1176">
        <v>211.15</v>
      </c>
      <c r="ET1176">
        <v>100</v>
      </c>
      <c r="EU1176">
        <v>160.13999999999999</v>
      </c>
    </row>
    <row r="1177" spans="1:151" x14ac:dyDescent="0.25">
      <c r="A1177" s="2">
        <v>43262</v>
      </c>
      <c r="B1177">
        <v>92.56</v>
      </c>
      <c r="C1177">
        <v>100</v>
      </c>
      <c r="D1177">
        <v>100</v>
      </c>
      <c r="E1177">
        <v>100</v>
      </c>
      <c r="F1177">
        <v>100</v>
      </c>
      <c r="K1177">
        <v>100</v>
      </c>
      <c r="R1177">
        <v>7.05</v>
      </c>
      <c r="AX1177">
        <v>100</v>
      </c>
      <c r="CC1177">
        <v>0.1</v>
      </c>
      <c r="CD1177">
        <v>33.56</v>
      </c>
      <c r="CE1177">
        <v>8.32</v>
      </c>
      <c r="CF1177">
        <v>81.040000000000006</v>
      </c>
      <c r="CG1177">
        <v>58.61</v>
      </c>
      <c r="CH1177">
        <v>13.13</v>
      </c>
      <c r="CI1177">
        <v>46.18</v>
      </c>
      <c r="CJ1177">
        <v>85.64</v>
      </c>
      <c r="CO1177">
        <v>163.85</v>
      </c>
      <c r="CP1177">
        <v>803.85</v>
      </c>
      <c r="CQ1177">
        <v>249.41</v>
      </c>
      <c r="CR1177">
        <v>51.87</v>
      </c>
      <c r="CS1177">
        <v>96.42</v>
      </c>
      <c r="CT1177">
        <v>5.64</v>
      </c>
      <c r="CV1177">
        <v>23.04</v>
      </c>
      <c r="CW1177">
        <v>47.97</v>
      </c>
      <c r="CX1177">
        <v>154.93</v>
      </c>
      <c r="CY1177">
        <v>29.97</v>
      </c>
      <c r="CZ1177">
        <v>345.46</v>
      </c>
      <c r="DA1177">
        <v>83.06</v>
      </c>
      <c r="DB1177">
        <v>5.39</v>
      </c>
      <c r="DC1177">
        <v>296.94</v>
      </c>
      <c r="DD1177">
        <v>171.8</v>
      </c>
      <c r="DE1177">
        <v>243.71</v>
      </c>
      <c r="DF1177">
        <v>7.38</v>
      </c>
      <c r="DG1177">
        <v>6.29</v>
      </c>
      <c r="DH1177">
        <v>8.49</v>
      </c>
      <c r="DI1177">
        <v>31.52</v>
      </c>
      <c r="DJ1177">
        <v>81.42</v>
      </c>
      <c r="DK1177">
        <v>75.13</v>
      </c>
      <c r="DL1177">
        <v>19.55</v>
      </c>
      <c r="DM1177">
        <v>81.69</v>
      </c>
      <c r="DN1177">
        <v>19.45</v>
      </c>
      <c r="DO1177">
        <v>80.97</v>
      </c>
      <c r="DP1177">
        <v>36</v>
      </c>
      <c r="DQ1177">
        <v>67.14</v>
      </c>
      <c r="DR1177">
        <v>25.99</v>
      </c>
      <c r="DS1177">
        <v>15.41</v>
      </c>
      <c r="DT1177">
        <v>44.65</v>
      </c>
      <c r="DU1177">
        <v>70.31</v>
      </c>
      <c r="DV1177">
        <v>122.02</v>
      </c>
      <c r="EA1177">
        <v>54.68</v>
      </c>
      <c r="EB1177">
        <v>41.06</v>
      </c>
      <c r="EC1177">
        <v>135.81</v>
      </c>
      <c r="EE1177">
        <v>32.119999999999997</v>
      </c>
      <c r="EF1177">
        <v>327.77</v>
      </c>
      <c r="EG1177">
        <v>23.43</v>
      </c>
      <c r="EH1177">
        <v>262.33</v>
      </c>
      <c r="EI1177">
        <v>131.6</v>
      </c>
      <c r="EJ1177">
        <v>17.309999999999999</v>
      </c>
      <c r="EK1177">
        <v>109.98</v>
      </c>
      <c r="EL1177">
        <v>51.51</v>
      </c>
      <c r="EM1177">
        <v>292.73</v>
      </c>
      <c r="EN1177">
        <v>188.84</v>
      </c>
      <c r="EO1177">
        <v>80.19</v>
      </c>
      <c r="EP1177">
        <v>25.5</v>
      </c>
      <c r="EQ1177">
        <v>259.3</v>
      </c>
      <c r="ER1177">
        <v>185.49</v>
      </c>
      <c r="ES1177">
        <v>211.15</v>
      </c>
      <c r="ET1177">
        <v>100</v>
      </c>
      <c r="EU1177">
        <v>160.13999999999999</v>
      </c>
    </row>
    <row r="1178" spans="1:151" x14ac:dyDescent="0.25">
      <c r="A1178" s="2">
        <v>43269</v>
      </c>
      <c r="B1178">
        <v>92.56</v>
      </c>
      <c r="C1178">
        <v>100</v>
      </c>
      <c r="D1178">
        <v>100</v>
      </c>
      <c r="E1178">
        <v>100</v>
      </c>
      <c r="F1178">
        <v>100</v>
      </c>
      <c r="K1178">
        <v>100</v>
      </c>
      <c r="R1178">
        <v>7.47</v>
      </c>
      <c r="AX1178">
        <v>100</v>
      </c>
      <c r="CC1178">
        <v>0.1</v>
      </c>
      <c r="CD1178">
        <v>33.56</v>
      </c>
      <c r="CE1178">
        <v>8.32</v>
      </c>
      <c r="CF1178">
        <v>81.040000000000006</v>
      </c>
      <c r="CG1178">
        <v>58.61</v>
      </c>
      <c r="CH1178">
        <v>13.13</v>
      </c>
      <c r="CI1178">
        <v>46.18</v>
      </c>
      <c r="CJ1178">
        <v>85.64</v>
      </c>
      <c r="CO1178">
        <v>163.85</v>
      </c>
      <c r="CP1178">
        <v>803.85</v>
      </c>
      <c r="CQ1178">
        <v>249.41</v>
      </c>
      <c r="CR1178">
        <v>51.87</v>
      </c>
      <c r="CS1178">
        <v>96.42</v>
      </c>
      <c r="CT1178">
        <v>5.64</v>
      </c>
      <c r="CV1178">
        <v>23.04</v>
      </c>
      <c r="CW1178">
        <v>47.97</v>
      </c>
      <c r="CX1178">
        <v>154.93</v>
      </c>
      <c r="CY1178">
        <v>29.97</v>
      </c>
      <c r="CZ1178">
        <v>345.46</v>
      </c>
      <c r="DA1178">
        <v>83.06</v>
      </c>
      <c r="DB1178">
        <v>5.39</v>
      </c>
      <c r="DC1178">
        <v>296.94</v>
      </c>
      <c r="DD1178">
        <v>171.8</v>
      </c>
      <c r="DE1178">
        <v>243.71</v>
      </c>
      <c r="DF1178">
        <v>7.38</v>
      </c>
      <c r="DG1178">
        <v>6.29</v>
      </c>
      <c r="DH1178">
        <v>8.49</v>
      </c>
      <c r="DI1178">
        <v>31.52</v>
      </c>
      <c r="DJ1178">
        <v>81.42</v>
      </c>
      <c r="DK1178">
        <v>75.13</v>
      </c>
      <c r="DL1178">
        <v>19.55</v>
      </c>
      <c r="DM1178">
        <v>81.69</v>
      </c>
      <c r="DN1178">
        <v>19.45</v>
      </c>
      <c r="DO1178">
        <v>80.97</v>
      </c>
      <c r="DP1178">
        <v>36</v>
      </c>
      <c r="DQ1178">
        <v>67.14</v>
      </c>
      <c r="DR1178">
        <v>25.99</v>
      </c>
      <c r="DS1178">
        <v>15.41</v>
      </c>
      <c r="DT1178">
        <v>44.65</v>
      </c>
      <c r="DU1178">
        <v>70.31</v>
      </c>
      <c r="DV1178">
        <v>122.02</v>
      </c>
      <c r="EA1178">
        <v>54.68</v>
      </c>
      <c r="EB1178">
        <v>41.06</v>
      </c>
      <c r="EC1178">
        <v>135.81</v>
      </c>
      <c r="EE1178">
        <v>32.119999999999997</v>
      </c>
      <c r="EF1178">
        <v>327.77</v>
      </c>
      <c r="EG1178">
        <v>23.43</v>
      </c>
      <c r="EH1178">
        <v>262.33</v>
      </c>
      <c r="EI1178">
        <v>131.6</v>
      </c>
      <c r="EJ1178">
        <v>17.309999999999999</v>
      </c>
      <c r="EK1178">
        <v>109.98</v>
      </c>
      <c r="EL1178">
        <v>51.51</v>
      </c>
      <c r="EM1178">
        <v>292.73</v>
      </c>
      <c r="EN1178">
        <v>188.84</v>
      </c>
      <c r="EO1178">
        <v>80.19</v>
      </c>
      <c r="EP1178">
        <v>25.5</v>
      </c>
      <c r="EQ1178">
        <v>259.3</v>
      </c>
      <c r="ER1178">
        <v>185.49</v>
      </c>
      <c r="ES1178">
        <v>211.15</v>
      </c>
      <c r="ET1178">
        <v>100</v>
      </c>
      <c r="EU1178">
        <v>160.13999999999999</v>
      </c>
    </row>
    <row r="1179" spans="1:151" x14ac:dyDescent="0.25">
      <c r="A1179" s="2">
        <v>43276</v>
      </c>
      <c r="B1179">
        <v>92.56</v>
      </c>
      <c r="C1179">
        <v>100</v>
      </c>
      <c r="D1179">
        <v>100</v>
      </c>
      <c r="E1179">
        <v>100</v>
      </c>
      <c r="F1179">
        <v>100</v>
      </c>
      <c r="K1179">
        <v>100</v>
      </c>
      <c r="R1179">
        <v>7.02</v>
      </c>
      <c r="AX1179">
        <v>100</v>
      </c>
      <c r="CC1179">
        <v>0.1</v>
      </c>
      <c r="CD1179">
        <v>33.56</v>
      </c>
      <c r="CE1179">
        <v>8.32</v>
      </c>
      <c r="CF1179">
        <v>81.040000000000006</v>
      </c>
      <c r="CG1179">
        <v>58.61</v>
      </c>
      <c r="CH1179">
        <v>13.13</v>
      </c>
      <c r="CI1179">
        <v>46.18</v>
      </c>
      <c r="CJ1179">
        <v>85.64</v>
      </c>
      <c r="CO1179">
        <v>163.85</v>
      </c>
      <c r="CP1179">
        <v>803.85</v>
      </c>
      <c r="CQ1179">
        <v>249.41</v>
      </c>
      <c r="CR1179">
        <v>51.87</v>
      </c>
      <c r="CS1179">
        <v>96.42</v>
      </c>
      <c r="CT1179">
        <v>5.64</v>
      </c>
      <c r="CV1179">
        <v>23.04</v>
      </c>
      <c r="CW1179">
        <v>47.97</v>
      </c>
      <c r="CX1179">
        <v>154.93</v>
      </c>
      <c r="CY1179">
        <v>29.97</v>
      </c>
      <c r="CZ1179">
        <v>345.46</v>
      </c>
      <c r="DA1179">
        <v>83.06</v>
      </c>
      <c r="DB1179">
        <v>5.39</v>
      </c>
      <c r="DC1179">
        <v>296.94</v>
      </c>
      <c r="DD1179">
        <v>171.8</v>
      </c>
      <c r="DE1179">
        <v>243.71</v>
      </c>
      <c r="DF1179">
        <v>7.38</v>
      </c>
      <c r="DG1179">
        <v>6.29</v>
      </c>
      <c r="DH1179">
        <v>8.49</v>
      </c>
      <c r="DI1179">
        <v>31.52</v>
      </c>
      <c r="DJ1179">
        <v>81.42</v>
      </c>
      <c r="DK1179">
        <v>75.13</v>
      </c>
      <c r="DL1179">
        <v>19.55</v>
      </c>
      <c r="DM1179">
        <v>81.69</v>
      </c>
      <c r="DN1179">
        <v>19.45</v>
      </c>
      <c r="DO1179">
        <v>80.97</v>
      </c>
      <c r="DP1179">
        <v>36</v>
      </c>
      <c r="DQ1179">
        <v>67.14</v>
      </c>
      <c r="DR1179">
        <v>25.99</v>
      </c>
      <c r="DS1179">
        <v>15.41</v>
      </c>
      <c r="DT1179">
        <v>44.65</v>
      </c>
      <c r="DU1179">
        <v>70.31</v>
      </c>
      <c r="DV1179">
        <v>122.02</v>
      </c>
      <c r="EA1179">
        <v>54.68</v>
      </c>
      <c r="EB1179">
        <v>41.06</v>
      </c>
      <c r="EC1179">
        <v>135.81</v>
      </c>
      <c r="EE1179">
        <v>32.119999999999997</v>
      </c>
      <c r="EF1179">
        <v>327.77</v>
      </c>
      <c r="EG1179">
        <v>23.43</v>
      </c>
      <c r="EH1179">
        <v>262.33</v>
      </c>
      <c r="EI1179">
        <v>131.6</v>
      </c>
      <c r="EJ1179">
        <v>17.309999999999999</v>
      </c>
      <c r="EK1179">
        <v>109.98</v>
      </c>
      <c r="EL1179">
        <v>51.51</v>
      </c>
      <c r="EM1179">
        <v>292.73</v>
      </c>
      <c r="EN1179">
        <v>188.84</v>
      </c>
      <c r="EO1179">
        <v>80.19</v>
      </c>
      <c r="EP1179">
        <v>25.5</v>
      </c>
      <c r="EQ1179">
        <v>259.3</v>
      </c>
      <c r="ER1179">
        <v>185.49</v>
      </c>
      <c r="ES1179">
        <v>211.15</v>
      </c>
      <c r="ET1179">
        <v>100</v>
      </c>
      <c r="EU1179">
        <v>160.13999999999999</v>
      </c>
    </row>
    <row r="1180" spans="1:151" x14ac:dyDescent="0.25">
      <c r="A1180" s="2">
        <v>43283</v>
      </c>
      <c r="B1180">
        <v>92.56</v>
      </c>
      <c r="C1180">
        <v>100</v>
      </c>
      <c r="D1180">
        <v>100</v>
      </c>
      <c r="E1180">
        <v>100</v>
      </c>
      <c r="F1180">
        <v>100</v>
      </c>
      <c r="K1180">
        <v>100</v>
      </c>
      <c r="R1180">
        <v>6.89</v>
      </c>
      <c r="AX1180">
        <v>100</v>
      </c>
      <c r="CC1180">
        <v>0.1</v>
      </c>
      <c r="CD1180">
        <v>33.56</v>
      </c>
      <c r="CE1180">
        <v>8.32</v>
      </c>
      <c r="CF1180">
        <v>81.040000000000006</v>
      </c>
      <c r="CG1180">
        <v>58.61</v>
      </c>
      <c r="CH1180">
        <v>13.13</v>
      </c>
      <c r="CI1180">
        <v>46.18</v>
      </c>
      <c r="CJ1180">
        <v>85.64</v>
      </c>
      <c r="CO1180">
        <v>163.85</v>
      </c>
      <c r="CP1180">
        <v>803.85</v>
      </c>
      <c r="CQ1180">
        <v>249.41</v>
      </c>
      <c r="CR1180">
        <v>51.87</v>
      </c>
      <c r="CS1180">
        <v>96.42</v>
      </c>
      <c r="CT1180">
        <v>5.64</v>
      </c>
      <c r="CV1180">
        <v>23.04</v>
      </c>
      <c r="CW1180">
        <v>47.97</v>
      </c>
      <c r="CX1180">
        <v>154.93</v>
      </c>
      <c r="CY1180">
        <v>29.97</v>
      </c>
      <c r="CZ1180">
        <v>345.46</v>
      </c>
      <c r="DA1180">
        <v>83.06</v>
      </c>
      <c r="DB1180">
        <v>5.39</v>
      </c>
      <c r="DC1180">
        <v>296.94</v>
      </c>
      <c r="DD1180">
        <v>171.8</v>
      </c>
      <c r="DE1180">
        <v>243.71</v>
      </c>
      <c r="DF1180">
        <v>7.38</v>
      </c>
      <c r="DG1180">
        <v>6.29</v>
      </c>
      <c r="DH1180">
        <v>8.49</v>
      </c>
      <c r="DI1180">
        <v>31.52</v>
      </c>
      <c r="DJ1180">
        <v>81.42</v>
      </c>
      <c r="DK1180">
        <v>75.13</v>
      </c>
      <c r="DL1180">
        <v>19.55</v>
      </c>
      <c r="DM1180">
        <v>81.69</v>
      </c>
      <c r="DN1180">
        <v>19.45</v>
      </c>
      <c r="DO1180">
        <v>80.97</v>
      </c>
      <c r="DP1180">
        <v>36</v>
      </c>
      <c r="DQ1180">
        <v>67.14</v>
      </c>
      <c r="DR1180">
        <v>25.99</v>
      </c>
      <c r="DS1180">
        <v>15.41</v>
      </c>
      <c r="DT1180">
        <v>44.65</v>
      </c>
      <c r="DU1180">
        <v>70.31</v>
      </c>
      <c r="DV1180">
        <v>122.02</v>
      </c>
      <c r="EA1180">
        <v>54.68</v>
      </c>
      <c r="EB1180">
        <v>41.06</v>
      </c>
      <c r="EC1180">
        <v>135.81</v>
      </c>
      <c r="EE1180">
        <v>32.119999999999997</v>
      </c>
      <c r="EF1180">
        <v>327.77</v>
      </c>
      <c r="EG1180">
        <v>23.43</v>
      </c>
      <c r="EH1180">
        <v>262.33</v>
      </c>
      <c r="EI1180">
        <v>131.6</v>
      </c>
      <c r="EJ1180">
        <v>17.309999999999999</v>
      </c>
      <c r="EK1180">
        <v>109.98</v>
      </c>
      <c r="EL1180">
        <v>51.51</v>
      </c>
      <c r="EM1180">
        <v>292.73</v>
      </c>
      <c r="EN1180">
        <v>188.84</v>
      </c>
      <c r="EO1180">
        <v>80.19</v>
      </c>
      <c r="EP1180">
        <v>25.5</v>
      </c>
      <c r="EQ1180">
        <v>259.3</v>
      </c>
      <c r="ER1180">
        <v>185.49</v>
      </c>
      <c r="ES1180">
        <v>211.15</v>
      </c>
      <c r="ET1180">
        <v>100</v>
      </c>
      <c r="EU1180">
        <v>160.13999999999999</v>
      </c>
    </row>
    <row r="1181" spans="1:151" x14ac:dyDescent="0.25">
      <c r="A1181" s="2">
        <v>43290</v>
      </c>
      <c r="B1181">
        <v>92.56</v>
      </c>
      <c r="C1181">
        <v>100</v>
      </c>
      <c r="D1181">
        <v>100</v>
      </c>
      <c r="E1181">
        <v>100</v>
      </c>
      <c r="F1181">
        <v>100</v>
      </c>
      <c r="K1181">
        <v>100</v>
      </c>
      <c r="R1181">
        <v>7.08</v>
      </c>
      <c r="AX1181">
        <v>100</v>
      </c>
      <c r="CC1181">
        <v>0.1</v>
      </c>
      <c r="CD1181">
        <v>33.56</v>
      </c>
      <c r="CE1181">
        <v>8.32</v>
      </c>
      <c r="CF1181">
        <v>81.040000000000006</v>
      </c>
      <c r="CG1181">
        <v>58.61</v>
      </c>
      <c r="CH1181">
        <v>13.13</v>
      </c>
      <c r="CI1181">
        <v>46.18</v>
      </c>
      <c r="CJ1181">
        <v>85.64</v>
      </c>
      <c r="CO1181">
        <v>163.85</v>
      </c>
      <c r="CP1181">
        <v>803.85</v>
      </c>
      <c r="CQ1181">
        <v>249.41</v>
      </c>
      <c r="CR1181">
        <v>51.87</v>
      </c>
      <c r="CS1181">
        <v>96.42</v>
      </c>
      <c r="CT1181">
        <v>5.64</v>
      </c>
      <c r="CV1181">
        <v>23.04</v>
      </c>
      <c r="CW1181">
        <v>47.97</v>
      </c>
      <c r="CX1181">
        <v>154.93</v>
      </c>
      <c r="CY1181">
        <v>29.97</v>
      </c>
      <c r="CZ1181">
        <v>345.46</v>
      </c>
      <c r="DA1181">
        <v>83.06</v>
      </c>
      <c r="DB1181">
        <v>5.39</v>
      </c>
      <c r="DC1181">
        <v>296.94</v>
      </c>
      <c r="DD1181">
        <v>171.8</v>
      </c>
      <c r="DE1181">
        <v>243.71</v>
      </c>
      <c r="DF1181">
        <v>7.38</v>
      </c>
      <c r="DG1181">
        <v>6.29</v>
      </c>
      <c r="DH1181">
        <v>8.49</v>
      </c>
      <c r="DI1181">
        <v>31.52</v>
      </c>
      <c r="DJ1181">
        <v>81.42</v>
      </c>
      <c r="DK1181">
        <v>75.13</v>
      </c>
      <c r="DL1181">
        <v>19.55</v>
      </c>
      <c r="DM1181">
        <v>81.69</v>
      </c>
      <c r="DN1181">
        <v>19.45</v>
      </c>
      <c r="DO1181">
        <v>80.97</v>
      </c>
      <c r="DP1181">
        <v>36</v>
      </c>
      <c r="DQ1181">
        <v>67.14</v>
      </c>
      <c r="DR1181">
        <v>25.99</v>
      </c>
      <c r="DS1181">
        <v>15.41</v>
      </c>
      <c r="DT1181">
        <v>44.65</v>
      </c>
      <c r="DU1181">
        <v>70.31</v>
      </c>
      <c r="DV1181">
        <v>122.02</v>
      </c>
      <c r="EA1181">
        <v>54.68</v>
      </c>
      <c r="EB1181">
        <v>41.06</v>
      </c>
      <c r="EC1181">
        <v>135.81</v>
      </c>
      <c r="EE1181">
        <v>32.119999999999997</v>
      </c>
      <c r="EF1181">
        <v>327.77</v>
      </c>
      <c r="EG1181">
        <v>23.43</v>
      </c>
      <c r="EH1181">
        <v>262.33</v>
      </c>
      <c r="EI1181">
        <v>131.6</v>
      </c>
      <c r="EJ1181">
        <v>17.309999999999999</v>
      </c>
      <c r="EK1181">
        <v>109.98</v>
      </c>
      <c r="EL1181">
        <v>51.51</v>
      </c>
      <c r="EM1181">
        <v>292.73</v>
      </c>
      <c r="EN1181">
        <v>188.84</v>
      </c>
      <c r="EO1181">
        <v>80.19</v>
      </c>
      <c r="EP1181">
        <v>25.5</v>
      </c>
      <c r="EQ1181">
        <v>259.3</v>
      </c>
      <c r="ER1181">
        <v>185.49</v>
      </c>
      <c r="ES1181">
        <v>211.15</v>
      </c>
      <c r="ET1181">
        <v>100</v>
      </c>
      <c r="EU1181">
        <v>160.13999999999999</v>
      </c>
    </row>
    <row r="1182" spans="1:151" x14ac:dyDescent="0.25">
      <c r="A1182" s="2">
        <v>43297</v>
      </c>
      <c r="B1182">
        <v>92.56</v>
      </c>
      <c r="C1182">
        <v>100</v>
      </c>
      <c r="D1182">
        <v>100</v>
      </c>
      <c r="E1182">
        <v>100</v>
      </c>
      <c r="F1182">
        <v>100</v>
      </c>
      <c r="K1182">
        <v>100</v>
      </c>
      <c r="R1182">
        <v>7.17</v>
      </c>
      <c r="AX1182">
        <v>100</v>
      </c>
      <c r="CC1182">
        <v>0.1</v>
      </c>
      <c r="CD1182">
        <v>33.56</v>
      </c>
      <c r="CE1182">
        <v>8.32</v>
      </c>
      <c r="CF1182">
        <v>81.040000000000006</v>
      </c>
      <c r="CG1182">
        <v>58.61</v>
      </c>
      <c r="CH1182">
        <v>13.13</v>
      </c>
      <c r="CI1182">
        <v>46.18</v>
      </c>
      <c r="CJ1182">
        <v>85.64</v>
      </c>
      <c r="CO1182">
        <v>163.85</v>
      </c>
      <c r="CP1182">
        <v>803.85</v>
      </c>
      <c r="CQ1182">
        <v>249.41</v>
      </c>
      <c r="CR1182">
        <v>51.87</v>
      </c>
      <c r="CS1182">
        <v>96.42</v>
      </c>
      <c r="CT1182">
        <v>5.64</v>
      </c>
      <c r="CV1182">
        <v>23.04</v>
      </c>
      <c r="CW1182">
        <v>47.97</v>
      </c>
      <c r="CX1182">
        <v>154.93</v>
      </c>
      <c r="CY1182">
        <v>29.97</v>
      </c>
      <c r="CZ1182">
        <v>345.46</v>
      </c>
      <c r="DA1182">
        <v>83.06</v>
      </c>
      <c r="DB1182">
        <v>5.39</v>
      </c>
      <c r="DC1182">
        <v>296.94</v>
      </c>
      <c r="DD1182">
        <v>171.8</v>
      </c>
      <c r="DE1182">
        <v>243.71</v>
      </c>
      <c r="DF1182">
        <v>7.38</v>
      </c>
      <c r="DG1182">
        <v>6.29</v>
      </c>
      <c r="DH1182">
        <v>8.49</v>
      </c>
      <c r="DI1182">
        <v>31.52</v>
      </c>
      <c r="DJ1182">
        <v>81.42</v>
      </c>
      <c r="DK1182">
        <v>75.13</v>
      </c>
      <c r="DL1182">
        <v>19.55</v>
      </c>
      <c r="DM1182">
        <v>81.69</v>
      </c>
      <c r="DN1182">
        <v>19.45</v>
      </c>
      <c r="DO1182">
        <v>80.97</v>
      </c>
      <c r="DP1182">
        <v>36</v>
      </c>
      <c r="DQ1182">
        <v>67.14</v>
      </c>
      <c r="DR1182">
        <v>25.99</v>
      </c>
      <c r="DS1182">
        <v>15.41</v>
      </c>
      <c r="DT1182">
        <v>44.65</v>
      </c>
      <c r="DU1182">
        <v>70.31</v>
      </c>
      <c r="DV1182">
        <v>122.02</v>
      </c>
      <c r="EA1182">
        <v>54.68</v>
      </c>
      <c r="EB1182">
        <v>41.06</v>
      </c>
      <c r="EC1182">
        <v>135.81</v>
      </c>
      <c r="EE1182">
        <v>32.119999999999997</v>
      </c>
      <c r="EF1182">
        <v>327.77</v>
      </c>
      <c r="EG1182">
        <v>23.43</v>
      </c>
      <c r="EH1182">
        <v>262.33</v>
      </c>
      <c r="EI1182">
        <v>131.6</v>
      </c>
      <c r="EJ1182">
        <v>17.309999999999999</v>
      </c>
      <c r="EK1182">
        <v>109.98</v>
      </c>
      <c r="EL1182">
        <v>51.51</v>
      </c>
      <c r="EM1182">
        <v>292.73</v>
      </c>
      <c r="EN1182">
        <v>188.84</v>
      </c>
      <c r="EO1182">
        <v>80.19</v>
      </c>
      <c r="EP1182">
        <v>25.5</v>
      </c>
      <c r="EQ1182">
        <v>259.3</v>
      </c>
      <c r="ER1182">
        <v>185.49</v>
      </c>
      <c r="ES1182">
        <v>211.15</v>
      </c>
      <c r="ET1182">
        <v>100</v>
      </c>
      <c r="EU1182">
        <v>160.13999999999999</v>
      </c>
    </row>
    <row r="1183" spans="1:151" x14ac:dyDescent="0.25">
      <c r="A1183" s="2">
        <v>43304</v>
      </c>
      <c r="B1183">
        <v>92.56</v>
      </c>
      <c r="C1183">
        <v>100</v>
      </c>
      <c r="D1183">
        <v>100</v>
      </c>
      <c r="E1183">
        <v>100</v>
      </c>
      <c r="F1183">
        <v>100</v>
      </c>
      <c r="K1183">
        <v>100</v>
      </c>
      <c r="R1183">
        <v>7.29</v>
      </c>
      <c r="AX1183">
        <v>100</v>
      </c>
      <c r="CC1183">
        <v>0.1</v>
      </c>
      <c r="CD1183">
        <v>33.56</v>
      </c>
      <c r="CE1183">
        <v>8.32</v>
      </c>
      <c r="CF1183">
        <v>81.040000000000006</v>
      </c>
      <c r="CG1183">
        <v>58.61</v>
      </c>
      <c r="CH1183">
        <v>13.13</v>
      </c>
      <c r="CI1183">
        <v>46.18</v>
      </c>
      <c r="CJ1183">
        <v>85.64</v>
      </c>
      <c r="CO1183">
        <v>163.85</v>
      </c>
      <c r="CP1183">
        <v>803.85</v>
      </c>
      <c r="CQ1183">
        <v>249.41</v>
      </c>
      <c r="CR1183">
        <v>51.87</v>
      </c>
      <c r="CS1183">
        <v>96.42</v>
      </c>
      <c r="CT1183">
        <v>5.64</v>
      </c>
      <c r="CV1183">
        <v>23.04</v>
      </c>
      <c r="CW1183">
        <v>47.97</v>
      </c>
      <c r="CX1183">
        <v>154.93</v>
      </c>
      <c r="CY1183">
        <v>29.97</v>
      </c>
      <c r="CZ1183">
        <v>345.46</v>
      </c>
      <c r="DA1183">
        <v>83.06</v>
      </c>
      <c r="DB1183">
        <v>5.39</v>
      </c>
      <c r="DC1183">
        <v>296.94</v>
      </c>
      <c r="DD1183">
        <v>171.8</v>
      </c>
      <c r="DE1183">
        <v>243.71</v>
      </c>
      <c r="DF1183">
        <v>7.38</v>
      </c>
      <c r="DG1183">
        <v>6.29</v>
      </c>
      <c r="DH1183">
        <v>8.49</v>
      </c>
      <c r="DI1183">
        <v>31.52</v>
      </c>
      <c r="DJ1183">
        <v>81.42</v>
      </c>
      <c r="DK1183">
        <v>75.13</v>
      </c>
      <c r="DL1183">
        <v>19.55</v>
      </c>
      <c r="DM1183">
        <v>81.69</v>
      </c>
      <c r="DN1183">
        <v>19.45</v>
      </c>
      <c r="DO1183">
        <v>80.97</v>
      </c>
      <c r="DP1183">
        <v>36</v>
      </c>
      <c r="DQ1183">
        <v>67.14</v>
      </c>
      <c r="DR1183">
        <v>25.99</v>
      </c>
      <c r="DS1183">
        <v>15.41</v>
      </c>
      <c r="DT1183">
        <v>44.65</v>
      </c>
      <c r="DU1183">
        <v>70.31</v>
      </c>
      <c r="DV1183">
        <v>122.02</v>
      </c>
      <c r="EA1183">
        <v>54.68</v>
      </c>
      <c r="EB1183">
        <v>41.06</v>
      </c>
      <c r="EC1183">
        <v>135.81</v>
      </c>
      <c r="EE1183">
        <v>32.119999999999997</v>
      </c>
      <c r="EF1183">
        <v>327.77</v>
      </c>
      <c r="EG1183">
        <v>23.43</v>
      </c>
      <c r="EH1183">
        <v>262.33</v>
      </c>
      <c r="EI1183">
        <v>131.6</v>
      </c>
      <c r="EJ1183">
        <v>17.309999999999999</v>
      </c>
      <c r="EK1183">
        <v>109.98</v>
      </c>
      <c r="EL1183">
        <v>51.51</v>
      </c>
      <c r="EM1183">
        <v>292.73</v>
      </c>
      <c r="EN1183">
        <v>188.84</v>
      </c>
      <c r="EO1183">
        <v>80.19</v>
      </c>
      <c r="EP1183">
        <v>25.5</v>
      </c>
      <c r="EQ1183">
        <v>259.3</v>
      </c>
      <c r="ER1183">
        <v>185.49</v>
      </c>
      <c r="ES1183">
        <v>211.15</v>
      </c>
      <c r="ET1183">
        <v>100</v>
      </c>
      <c r="EU1183">
        <v>160.13999999999999</v>
      </c>
    </row>
    <row r="1184" spans="1:151" x14ac:dyDescent="0.25">
      <c r="A1184" s="2">
        <v>43311</v>
      </c>
      <c r="B1184">
        <v>92.56</v>
      </c>
      <c r="C1184">
        <v>100</v>
      </c>
      <c r="D1184">
        <v>100</v>
      </c>
      <c r="E1184">
        <v>100</v>
      </c>
      <c r="F1184">
        <v>100</v>
      </c>
      <c r="K1184">
        <v>100</v>
      </c>
      <c r="R1184">
        <v>6.97</v>
      </c>
      <c r="AX1184">
        <v>100</v>
      </c>
      <c r="CC1184">
        <v>0.1</v>
      </c>
      <c r="CD1184">
        <v>33.56</v>
      </c>
      <c r="CE1184">
        <v>8.32</v>
      </c>
      <c r="CF1184">
        <v>81.040000000000006</v>
      </c>
      <c r="CG1184">
        <v>58.61</v>
      </c>
      <c r="CH1184">
        <v>13.13</v>
      </c>
      <c r="CI1184">
        <v>46.18</v>
      </c>
      <c r="CJ1184">
        <v>85.64</v>
      </c>
      <c r="CO1184">
        <v>163.85</v>
      </c>
      <c r="CP1184">
        <v>803.85</v>
      </c>
      <c r="CQ1184">
        <v>249.41</v>
      </c>
      <c r="CR1184">
        <v>51.87</v>
      </c>
      <c r="CS1184">
        <v>96.42</v>
      </c>
      <c r="CT1184">
        <v>5.64</v>
      </c>
      <c r="CV1184">
        <v>23.04</v>
      </c>
      <c r="CW1184">
        <v>47.97</v>
      </c>
      <c r="CX1184">
        <v>154.93</v>
      </c>
      <c r="CY1184">
        <v>29.97</v>
      </c>
      <c r="CZ1184">
        <v>345.46</v>
      </c>
      <c r="DA1184">
        <v>83.06</v>
      </c>
      <c r="DB1184">
        <v>5.39</v>
      </c>
      <c r="DC1184">
        <v>296.94</v>
      </c>
      <c r="DD1184">
        <v>171.8</v>
      </c>
      <c r="DE1184">
        <v>243.71</v>
      </c>
      <c r="DF1184">
        <v>7.38</v>
      </c>
      <c r="DG1184">
        <v>6.29</v>
      </c>
      <c r="DH1184">
        <v>8.49</v>
      </c>
      <c r="DI1184">
        <v>31.52</v>
      </c>
      <c r="DJ1184">
        <v>81.42</v>
      </c>
      <c r="DK1184">
        <v>75.13</v>
      </c>
      <c r="DL1184">
        <v>19.55</v>
      </c>
      <c r="DM1184">
        <v>81.69</v>
      </c>
      <c r="DN1184">
        <v>19.45</v>
      </c>
      <c r="DO1184">
        <v>80.97</v>
      </c>
      <c r="DP1184">
        <v>36</v>
      </c>
      <c r="DQ1184">
        <v>67.14</v>
      </c>
      <c r="DR1184">
        <v>25.99</v>
      </c>
      <c r="DS1184">
        <v>15.41</v>
      </c>
      <c r="DT1184">
        <v>44.65</v>
      </c>
      <c r="DU1184">
        <v>70.31</v>
      </c>
      <c r="DV1184">
        <v>122.02</v>
      </c>
      <c r="EA1184">
        <v>54.68</v>
      </c>
      <c r="EB1184">
        <v>41.06</v>
      </c>
      <c r="EC1184">
        <v>135.81</v>
      </c>
      <c r="EE1184">
        <v>32.119999999999997</v>
      </c>
      <c r="EF1184">
        <v>327.77</v>
      </c>
      <c r="EG1184">
        <v>23.43</v>
      </c>
      <c r="EH1184">
        <v>262.33</v>
      </c>
      <c r="EI1184">
        <v>131.6</v>
      </c>
      <c r="EJ1184">
        <v>17.309999999999999</v>
      </c>
      <c r="EK1184">
        <v>109.98</v>
      </c>
      <c r="EL1184">
        <v>51.51</v>
      </c>
      <c r="EM1184">
        <v>292.73</v>
      </c>
      <c r="EN1184">
        <v>188.84</v>
      </c>
      <c r="EO1184">
        <v>80.19</v>
      </c>
      <c r="EP1184">
        <v>25.5</v>
      </c>
      <c r="EQ1184">
        <v>259.3</v>
      </c>
      <c r="ER1184">
        <v>185.49</v>
      </c>
      <c r="ES1184">
        <v>211.15</v>
      </c>
      <c r="ET1184">
        <v>100</v>
      </c>
      <c r="EU1184">
        <v>160.13999999999999</v>
      </c>
    </row>
    <row r="1185" spans="1:151" x14ac:dyDescent="0.25">
      <c r="A1185" s="2">
        <v>43318</v>
      </c>
      <c r="B1185">
        <v>92.56</v>
      </c>
      <c r="C1185">
        <v>100</v>
      </c>
      <c r="D1185">
        <v>100</v>
      </c>
      <c r="E1185">
        <v>100</v>
      </c>
      <c r="F1185">
        <v>100</v>
      </c>
      <c r="K1185">
        <v>100</v>
      </c>
      <c r="R1185">
        <v>6.9</v>
      </c>
      <c r="AX1185">
        <v>100</v>
      </c>
      <c r="CC1185">
        <v>0.1</v>
      </c>
      <c r="CD1185">
        <v>33.56</v>
      </c>
      <c r="CE1185">
        <v>8.32</v>
      </c>
      <c r="CF1185">
        <v>81.040000000000006</v>
      </c>
      <c r="CG1185">
        <v>58.61</v>
      </c>
      <c r="CH1185">
        <v>13.13</v>
      </c>
      <c r="CI1185">
        <v>46.18</v>
      </c>
      <c r="CJ1185">
        <v>85.64</v>
      </c>
      <c r="CO1185">
        <v>163.85</v>
      </c>
      <c r="CP1185">
        <v>803.85</v>
      </c>
      <c r="CQ1185">
        <v>249.41</v>
      </c>
      <c r="CR1185">
        <v>51.87</v>
      </c>
      <c r="CS1185">
        <v>96.42</v>
      </c>
      <c r="CT1185">
        <v>5.64</v>
      </c>
      <c r="CV1185">
        <v>23.04</v>
      </c>
      <c r="CW1185">
        <v>47.97</v>
      </c>
      <c r="CX1185">
        <v>154.93</v>
      </c>
      <c r="CY1185">
        <v>29.97</v>
      </c>
      <c r="CZ1185">
        <v>345.46</v>
      </c>
      <c r="DA1185">
        <v>83.06</v>
      </c>
      <c r="DB1185">
        <v>5.39</v>
      </c>
      <c r="DC1185">
        <v>296.94</v>
      </c>
      <c r="DD1185">
        <v>171.8</v>
      </c>
      <c r="DE1185">
        <v>243.71</v>
      </c>
      <c r="DF1185">
        <v>7.38</v>
      </c>
      <c r="DG1185">
        <v>6.29</v>
      </c>
      <c r="DH1185">
        <v>8.49</v>
      </c>
      <c r="DI1185">
        <v>31.52</v>
      </c>
      <c r="DJ1185">
        <v>81.42</v>
      </c>
      <c r="DK1185">
        <v>75.13</v>
      </c>
      <c r="DL1185">
        <v>19.55</v>
      </c>
      <c r="DM1185">
        <v>81.69</v>
      </c>
      <c r="DN1185">
        <v>19.45</v>
      </c>
      <c r="DO1185">
        <v>80.97</v>
      </c>
      <c r="DP1185">
        <v>36</v>
      </c>
      <c r="DQ1185">
        <v>67.14</v>
      </c>
      <c r="DR1185">
        <v>25.99</v>
      </c>
      <c r="DS1185">
        <v>15.41</v>
      </c>
      <c r="DT1185">
        <v>44.65</v>
      </c>
      <c r="DU1185">
        <v>70.31</v>
      </c>
      <c r="DV1185">
        <v>122.02</v>
      </c>
      <c r="EA1185">
        <v>54.68</v>
      </c>
      <c r="EB1185">
        <v>41.06</v>
      </c>
      <c r="EC1185">
        <v>135.81</v>
      </c>
      <c r="EE1185">
        <v>32.119999999999997</v>
      </c>
      <c r="EF1185">
        <v>327.77</v>
      </c>
      <c r="EG1185">
        <v>23.43</v>
      </c>
      <c r="EH1185">
        <v>262.33</v>
      </c>
      <c r="EI1185">
        <v>131.6</v>
      </c>
      <c r="EJ1185">
        <v>17.309999999999999</v>
      </c>
      <c r="EK1185">
        <v>109.98</v>
      </c>
      <c r="EL1185">
        <v>51.51</v>
      </c>
      <c r="EM1185">
        <v>292.73</v>
      </c>
      <c r="EN1185">
        <v>188.84</v>
      </c>
      <c r="EO1185">
        <v>80.19</v>
      </c>
      <c r="EP1185">
        <v>25.5</v>
      </c>
      <c r="EQ1185">
        <v>259.3</v>
      </c>
      <c r="ER1185">
        <v>185.49</v>
      </c>
      <c r="ES1185">
        <v>211.15</v>
      </c>
      <c r="ET1185">
        <v>100</v>
      </c>
      <c r="EU1185">
        <v>160.13999999999999</v>
      </c>
    </row>
    <row r="1186" spans="1:151" x14ac:dyDescent="0.25">
      <c r="A1186" s="2">
        <v>43325</v>
      </c>
      <c r="B1186">
        <v>92.56</v>
      </c>
      <c r="C1186">
        <v>100</v>
      </c>
      <c r="D1186">
        <v>100</v>
      </c>
      <c r="E1186">
        <v>100</v>
      </c>
      <c r="F1186">
        <v>100</v>
      </c>
      <c r="K1186">
        <v>100</v>
      </c>
      <c r="R1186">
        <v>7.09</v>
      </c>
      <c r="AX1186">
        <v>100</v>
      </c>
      <c r="CC1186">
        <v>0.1</v>
      </c>
      <c r="CD1186">
        <v>33.56</v>
      </c>
      <c r="CE1186">
        <v>8.32</v>
      </c>
      <c r="CF1186">
        <v>81.040000000000006</v>
      </c>
      <c r="CG1186">
        <v>58.61</v>
      </c>
      <c r="CH1186">
        <v>13.13</v>
      </c>
      <c r="CI1186">
        <v>46.18</v>
      </c>
      <c r="CJ1186">
        <v>85.64</v>
      </c>
      <c r="CO1186">
        <v>163.85</v>
      </c>
      <c r="CP1186">
        <v>803.85</v>
      </c>
      <c r="CQ1186">
        <v>249.41</v>
      </c>
      <c r="CR1186">
        <v>51.87</v>
      </c>
      <c r="CS1186">
        <v>96.42</v>
      </c>
      <c r="CT1186">
        <v>5.64</v>
      </c>
      <c r="CV1186">
        <v>23.04</v>
      </c>
      <c r="CW1186">
        <v>47.97</v>
      </c>
      <c r="CX1186">
        <v>154.93</v>
      </c>
      <c r="CY1186">
        <v>29.97</v>
      </c>
      <c r="CZ1186">
        <v>345.46</v>
      </c>
      <c r="DA1186">
        <v>83.06</v>
      </c>
      <c r="DB1186">
        <v>5.39</v>
      </c>
      <c r="DC1186">
        <v>296.94</v>
      </c>
      <c r="DD1186">
        <v>171.8</v>
      </c>
      <c r="DE1186">
        <v>243.71</v>
      </c>
      <c r="DF1186">
        <v>7.38</v>
      </c>
      <c r="DG1186">
        <v>6.29</v>
      </c>
      <c r="DH1186">
        <v>8.49</v>
      </c>
      <c r="DI1186">
        <v>31.52</v>
      </c>
      <c r="DJ1186">
        <v>81.42</v>
      </c>
      <c r="DK1186">
        <v>75.13</v>
      </c>
      <c r="DL1186">
        <v>19.55</v>
      </c>
      <c r="DM1186">
        <v>81.69</v>
      </c>
      <c r="DN1186">
        <v>19.45</v>
      </c>
      <c r="DO1186">
        <v>80.97</v>
      </c>
      <c r="DP1186">
        <v>36</v>
      </c>
      <c r="DQ1186">
        <v>67.14</v>
      </c>
      <c r="DR1186">
        <v>25.99</v>
      </c>
      <c r="DS1186">
        <v>15.41</v>
      </c>
      <c r="DT1186">
        <v>44.65</v>
      </c>
      <c r="DU1186">
        <v>70.31</v>
      </c>
      <c r="DV1186">
        <v>122.02</v>
      </c>
      <c r="EA1186">
        <v>54.68</v>
      </c>
      <c r="EB1186">
        <v>41.06</v>
      </c>
      <c r="EC1186">
        <v>135.81</v>
      </c>
      <c r="EE1186">
        <v>32.119999999999997</v>
      </c>
      <c r="EF1186">
        <v>327.77</v>
      </c>
      <c r="EG1186">
        <v>23.43</v>
      </c>
      <c r="EH1186">
        <v>262.33</v>
      </c>
      <c r="EI1186">
        <v>131.6</v>
      </c>
      <c r="EJ1186">
        <v>17.309999999999999</v>
      </c>
      <c r="EK1186">
        <v>109.98</v>
      </c>
      <c r="EL1186">
        <v>51.51</v>
      </c>
      <c r="EM1186">
        <v>292.73</v>
      </c>
      <c r="EN1186">
        <v>188.84</v>
      </c>
      <c r="EO1186">
        <v>80.19</v>
      </c>
      <c r="EP1186">
        <v>25.5</v>
      </c>
      <c r="EQ1186">
        <v>259.3</v>
      </c>
      <c r="ER1186">
        <v>185.49</v>
      </c>
      <c r="ES1186">
        <v>211.15</v>
      </c>
      <c r="ET1186">
        <v>100</v>
      </c>
      <c r="EU1186">
        <v>160.13999999999999</v>
      </c>
    </row>
    <row r="1187" spans="1:151" x14ac:dyDescent="0.25">
      <c r="A1187" s="2">
        <v>43332</v>
      </c>
      <c r="B1187">
        <v>92.56</v>
      </c>
      <c r="C1187">
        <v>100</v>
      </c>
      <c r="D1187">
        <v>100</v>
      </c>
      <c r="E1187">
        <v>100</v>
      </c>
      <c r="F1187">
        <v>100</v>
      </c>
      <c r="K1187">
        <v>100</v>
      </c>
      <c r="R1187">
        <v>6.92</v>
      </c>
      <c r="AX1187">
        <v>100</v>
      </c>
      <c r="CC1187">
        <v>0.1</v>
      </c>
      <c r="CD1187">
        <v>33.56</v>
      </c>
      <c r="CE1187">
        <v>8.32</v>
      </c>
      <c r="CF1187">
        <v>81.040000000000006</v>
      </c>
      <c r="CG1187">
        <v>58.61</v>
      </c>
      <c r="CH1187">
        <v>13.13</v>
      </c>
      <c r="CI1187">
        <v>46.18</v>
      </c>
      <c r="CJ1187">
        <v>85.64</v>
      </c>
      <c r="CO1187">
        <v>163.85</v>
      </c>
      <c r="CP1187">
        <v>803.85</v>
      </c>
      <c r="CQ1187">
        <v>249.41</v>
      </c>
      <c r="CR1187">
        <v>51.87</v>
      </c>
      <c r="CS1187">
        <v>96.42</v>
      </c>
      <c r="CT1187">
        <v>5.64</v>
      </c>
      <c r="CV1187">
        <v>23.04</v>
      </c>
      <c r="CW1187">
        <v>47.97</v>
      </c>
      <c r="CX1187">
        <v>154.93</v>
      </c>
      <c r="CY1187">
        <v>29.97</v>
      </c>
      <c r="CZ1187">
        <v>345.46</v>
      </c>
      <c r="DA1187">
        <v>83.06</v>
      </c>
      <c r="DB1187">
        <v>5.39</v>
      </c>
      <c r="DC1187">
        <v>296.94</v>
      </c>
      <c r="DD1187">
        <v>171.8</v>
      </c>
      <c r="DE1187">
        <v>243.71</v>
      </c>
      <c r="DF1187">
        <v>7.38</v>
      </c>
      <c r="DG1187">
        <v>6.29</v>
      </c>
      <c r="DH1187">
        <v>8.49</v>
      </c>
      <c r="DI1187">
        <v>31.52</v>
      </c>
      <c r="DJ1187">
        <v>81.42</v>
      </c>
      <c r="DK1187">
        <v>75.13</v>
      </c>
      <c r="DL1187">
        <v>19.55</v>
      </c>
      <c r="DM1187">
        <v>81.69</v>
      </c>
      <c r="DN1187">
        <v>19.45</v>
      </c>
      <c r="DO1187">
        <v>80.97</v>
      </c>
      <c r="DP1187">
        <v>36</v>
      </c>
      <c r="DQ1187">
        <v>67.14</v>
      </c>
      <c r="DR1187">
        <v>25.99</v>
      </c>
      <c r="DS1187">
        <v>15.41</v>
      </c>
      <c r="DT1187">
        <v>44.65</v>
      </c>
      <c r="DU1187">
        <v>70.31</v>
      </c>
      <c r="DV1187">
        <v>122.02</v>
      </c>
      <c r="EA1187">
        <v>54.68</v>
      </c>
      <c r="EB1187">
        <v>41.06</v>
      </c>
      <c r="EC1187">
        <v>135.81</v>
      </c>
      <c r="EE1187">
        <v>32.119999999999997</v>
      </c>
      <c r="EF1187">
        <v>327.77</v>
      </c>
      <c r="EG1187">
        <v>23.43</v>
      </c>
      <c r="EH1187">
        <v>262.33</v>
      </c>
      <c r="EI1187">
        <v>131.6</v>
      </c>
      <c r="EJ1187">
        <v>17.309999999999999</v>
      </c>
      <c r="EK1187">
        <v>109.98</v>
      </c>
      <c r="EL1187">
        <v>51.51</v>
      </c>
      <c r="EM1187">
        <v>292.73</v>
      </c>
      <c r="EN1187">
        <v>188.84</v>
      </c>
      <c r="EO1187">
        <v>80.19</v>
      </c>
      <c r="EP1187">
        <v>25.5</v>
      </c>
      <c r="EQ1187">
        <v>259.3</v>
      </c>
      <c r="ER1187">
        <v>185.49</v>
      </c>
      <c r="ES1187">
        <v>211.15</v>
      </c>
      <c r="ET1187">
        <v>100</v>
      </c>
      <c r="EU1187">
        <v>160.13999999999999</v>
      </c>
    </row>
    <row r="1188" spans="1:151" x14ac:dyDescent="0.25">
      <c r="A1188" s="2">
        <v>43339</v>
      </c>
      <c r="B1188">
        <v>92.56</v>
      </c>
      <c r="C1188">
        <v>100</v>
      </c>
      <c r="D1188">
        <v>100</v>
      </c>
      <c r="E1188">
        <v>100</v>
      </c>
      <c r="F1188">
        <v>100</v>
      </c>
      <c r="K1188">
        <v>100</v>
      </c>
      <c r="R1188">
        <v>7.02</v>
      </c>
      <c r="AX1188">
        <v>100</v>
      </c>
      <c r="CC1188">
        <v>0.1</v>
      </c>
      <c r="CD1188">
        <v>33.56</v>
      </c>
      <c r="CE1188">
        <v>8.32</v>
      </c>
      <c r="CF1188">
        <v>81.040000000000006</v>
      </c>
      <c r="CG1188">
        <v>58.61</v>
      </c>
      <c r="CH1188">
        <v>13.13</v>
      </c>
      <c r="CI1188">
        <v>46.18</v>
      </c>
      <c r="CJ1188">
        <v>85.64</v>
      </c>
      <c r="CO1188">
        <v>163.85</v>
      </c>
      <c r="CP1188">
        <v>803.85</v>
      </c>
      <c r="CQ1188">
        <v>249.41</v>
      </c>
      <c r="CR1188">
        <v>51.87</v>
      </c>
      <c r="CS1188">
        <v>96.42</v>
      </c>
      <c r="CT1188">
        <v>5.64</v>
      </c>
      <c r="CV1188">
        <v>23.04</v>
      </c>
      <c r="CW1188">
        <v>47.97</v>
      </c>
      <c r="CX1188">
        <v>154.93</v>
      </c>
      <c r="CY1188">
        <v>29.97</v>
      </c>
      <c r="CZ1188">
        <v>345.46</v>
      </c>
      <c r="DA1188">
        <v>83.06</v>
      </c>
      <c r="DB1188">
        <v>5.39</v>
      </c>
      <c r="DC1188">
        <v>296.94</v>
      </c>
      <c r="DD1188">
        <v>171.8</v>
      </c>
      <c r="DE1188">
        <v>243.71</v>
      </c>
      <c r="DF1188">
        <v>7.38</v>
      </c>
      <c r="DG1188">
        <v>6.29</v>
      </c>
      <c r="DH1188">
        <v>8.49</v>
      </c>
      <c r="DI1188">
        <v>31.52</v>
      </c>
      <c r="DJ1188">
        <v>81.42</v>
      </c>
      <c r="DK1188">
        <v>75.13</v>
      </c>
      <c r="DL1188">
        <v>19.55</v>
      </c>
      <c r="DM1188">
        <v>81.69</v>
      </c>
      <c r="DN1188">
        <v>19.45</v>
      </c>
      <c r="DO1188">
        <v>80.97</v>
      </c>
      <c r="DP1188">
        <v>36</v>
      </c>
      <c r="DQ1188">
        <v>67.14</v>
      </c>
      <c r="DR1188">
        <v>25.99</v>
      </c>
      <c r="DS1188">
        <v>15.41</v>
      </c>
      <c r="DT1188">
        <v>44.65</v>
      </c>
      <c r="DU1188">
        <v>70.31</v>
      </c>
      <c r="DV1188">
        <v>122.02</v>
      </c>
      <c r="EA1188">
        <v>54.68</v>
      </c>
      <c r="EB1188">
        <v>41.06</v>
      </c>
      <c r="EC1188">
        <v>135.81</v>
      </c>
      <c r="EE1188">
        <v>32.119999999999997</v>
      </c>
      <c r="EF1188">
        <v>327.77</v>
      </c>
      <c r="EG1188">
        <v>23.43</v>
      </c>
      <c r="EH1188">
        <v>262.33</v>
      </c>
      <c r="EI1188">
        <v>131.6</v>
      </c>
      <c r="EJ1188">
        <v>17.309999999999999</v>
      </c>
      <c r="EK1188">
        <v>109.98</v>
      </c>
      <c r="EL1188">
        <v>51.51</v>
      </c>
      <c r="EM1188">
        <v>292.73</v>
      </c>
      <c r="EN1188">
        <v>188.84</v>
      </c>
      <c r="EO1188">
        <v>80.19</v>
      </c>
      <c r="EP1188">
        <v>25.5</v>
      </c>
      <c r="EQ1188">
        <v>259.3</v>
      </c>
      <c r="ER1188">
        <v>185.49</v>
      </c>
      <c r="ES1188">
        <v>211.15</v>
      </c>
      <c r="ET1188">
        <v>100</v>
      </c>
      <c r="EU1188">
        <v>160.13999999999999</v>
      </c>
    </row>
    <row r="1189" spans="1:151" x14ac:dyDescent="0.25">
      <c r="A1189" s="2">
        <v>43346</v>
      </c>
      <c r="B1189">
        <v>92.56</v>
      </c>
      <c r="C1189">
        <v>100</v>
      </c>
      <c r="D1189">
        <v>100</v>
      </c>
      <c r="E1189">
        <v>100</v>
      </c>
      <c r="F1189">
        <v>100</v>
      </c>
      <c r="K1189">
        <v>100</v>
      </c>
      <c r="R1189">
        <v>6.7</v>
      </c>
      <c r="AX1189">
        <v>100</v>
      </c>
      <c r="CC1189">
        <v>0.1</v>
      </c>
      <c r="CD1189">
        <v>33.56</v>
      </c>
      <c r="CE1189">
        <v>8.32</v>
      </c>
      <c r="CF1189">
        <v>81.040000000000006</v>
      </c>
      <c r="CG1189">
        <v>58.61</v>
      </c>
      <c r="CH1189">
        <v>13.13</v>
      </c>
      <c r="CI1189">
        <v>46.18</v>
      </c>
      <c r="CJ1189">
        <v>85.64</v>
      </c>
      <c r="CO1189">
        <v>163.85</v>
      </c>
      <c r="CP1189">
        <v>803.85</v>
      </c>
      <c r="CQ1189">
        <v>249.41</v>
      </c>
      <c r="CR1189">
        <v>51.87</v>
      </c>
      <c r="CS1189">
        <v>96.42</v>
      </c>
      <c r="CT1189">
        <v>5.64</v>
      </c>
      <c r="CV1189">
        <v>23.04</v>
      </c>
      <c r="CW1189">
        <v>47.97</v>
      </c>
      <c r="CX1189">
        <v>154.93</v>
      </c>
      <c r="CY1189">
        <v>29.97</v>
      </c>
      <c r="CZ1189">
        <v>345.46</v>
      </c>
      <c r="DA1189">
        <v>83.06</v>
      </c>
      <c r="DB1189">
        <v>5.39</v>
      </c>
      <c r="DC1189">
        <v>296.94</v>
      </c>
      <c r="DD1189">
        <v>171.8</v>
      </c>
      <c r="DE1189">
        <v>243.71</v>
      </c>
      <c r="DF1189">
        <v>7.38</v>
      </c>
      <c r="DG1189">
        <v>6.29</v>
      </c>
      <c r="DH1189">
        <v>8.49</v>
      </c>
      <c r="DI1189">
        <v>31.52</v>
      </c>
      <c r="DJ1189">
        <v>81.42</v>
      </c>
      <c r="DK1189">
        <v>75.13</v>
      </c>
      <c r="DL1189">
        <v>19.55</v>
      </c>
      <c r="DM1189">
        <v>81.69</v>
      </c>
      <c r="DN1189">
        <v>19.45</v>
      </c>
      <c r="DO1189">
        <v>80.97</v>
      </c>
      <c r="DP1189">
        <v>36</v>
      </c>
      <c r="DQ1189">
        <v>67.14</v>
      </c>
      <c r="DR1189">
        <v>25.99</v>
      </c>
      <c r="DS1189">
        <v>15.41</v>
      </c>
      <c r="DT1189">
        <v>44.65</v>
      </c>
      <c r="DU1189">
        <v>70.31</v>
      </c>
      <c r="DV1189">
        <v>122.02</v>
      </c>
      <c r="EA1189">
        <v>54.68</v>
      </c>
      <c r="EB1189">
        <v>41.06</v>
      </c>
      <c r="EC1189">
        <v>135.81</v>
      </c>
      <c r="EE1189">
        <v>32.119999999999997</v>
      </c>
      <c r="EF1189">
        <v>327.77</v>
      </c>
      <c r="EG1189">
        <v>23.43</v>
      </c>
      <c r="EH1189">
        <v>262.33</v>
      </c>
      <c r="EI1189">
        <v>131.6</v>
      </c>
      <c r="EJ1189">
        <v>17.309999999999999</v>
      </c>
      <c r="EK1189">
        <v>109.98</v>
      </c>
      <c r="EL1189">
        <v>51.51</v>
      </c>
      <c r="EM1189">
        <v>292.73</v>
      </c>
      <c r="EN1189">
        <v>188.84</v>
      </c>
      <c r="EO1189">
        <v>80.19</v>
      </c>
      <c r="EP1189">
        <v>25.5</v>
      </c>
      <c r="EQ1189">
        <v>259.3</v>
      </c>
      <c r="ER1189">
        <v>185.49</v>
      </c>
      <c r="ES1189">
        <v>211.15</v>
      </c>
      <c r="ET1189">
        <v>100</v>
      </c>
      <c r="EU1189">
        <v>160.13999999999999</v>
      </c>
    </row>
    <row r="1190" spans="1:151" x14ac:dyDescent="0.25">
      <c r="A1190" s="2">
        <v>43353</v>
      </c>
      <c r="B1190">
        <v>92.56</v>
      </c>
      <c r="C1190">
        <v>100</v>
      </c>
      <c r="D1190">
        <v>100</v>
      </c>
      <c r="E1190">
        <v>100</v>
      </c>
      <c r="F1190">
        <v>100</v>
      </c>
      <c r="K1190">
        <v>100</v>
      </c>
      <c r="R1190">
        <v>6.74</v>
      </c>
      <c r="AX1190">
        <v>100</v>
      </c>
      <c r="CC1190">
        <v>0.1</v>
      </c>
      <c r="CD1190">
        <v>33.56</v>
      </c>
      <c r="CE1190">
        <v>8.32</v>
      </c>
      <c r="CF1190">
        <v>81.040000000000006</v>
      </c>
      <c r="CG1190">
        <v>58.61</v>
      </c>
      <c r="CH1190">
        <v>13.13</v>
      </c>
      <c r="CI1190">
        <v>46.18</v>
      </c>
      <c r="CJ1190">
        <v>85.64</v>
      </c>
      <c r="CO1190">
        <v>163.85</v>
      </c>
      <c r="CP1190">
        <v>803.85</v>
      </c>
      <c r="CQ1190">
        <v>249.41</v>
      </c>
      <c r="CR1190">
        <v>51.87</v>
      </c>
      <c r="CS1190">
        <v>96.42</v>
      </c>
      <c r="CT1190">
        <v>5.64</v>
      </c>
      <c r="CV1190">
        <v>23.04</v>
      </c>
      <c r="CW1190">
        <v>47.97</v>
      </c>
      <c r="CX1190">
        <v>154.93</v>
      </c>
      <c r="CY1190">
        <v>29.97</v>
      </c>
      <c r="CZ1190">
        <v>345.46</v>
      </c>
      <c r="DA1190">
        <v>83.06</v>
      </c>
      <c r="DB1190">
        <v>5.39</v>
      </c>
      <c r="DC1190">
        <v>296.94</v>
      </c>
      <c r="DD1190">
        <v>171.8</v>
      </c>
      <c r="DE1190">
        <v>243.71</v>
      </c>
      <c r="DF1190">
        <v>7.38</v>
      </c>
      <c r="DG1190">
        <v>6.29</v>
      </c>
      <c r="DH1190">
        <v>8.49</v>
      </c>
      <c r="DI1190">
        <v>31.52</v>
      </c>
      <c r="DJ1190">
        <v>81.42</v>
      </c>
      <c r="DK1190">
        <v>75.13</v>
      </c>
      <c r="DL1190">
        <v>19.55</v>
      </c>
      <c r="DM1190">
        <v>81.69</v>
      </c>
      <c r="DN1190">
        <v>19.45</v>
      </c>
      <c r="DO1190">
        <v>80.97</v>
      </c>
      <c r="DP1190">
        <v>36</v>
      </c>
      <c r="DQ1190">
        <v>67.14</v>
      </c>
      <c r="DR1190">
        <v>25.99</v>
      </c>
      <c r="DS1190">
        <v>15.41</v>
      </c>
      <c r="DT1190">
        <v>44.65</v>
      </c>
      <c r="DU1190">
        <v>70.31</v>
      </c>
      <c r="DV1190">
        <v>122.02</v>
      </c>
      <c r="EA1190">
        <v>54.68</v>
      </c>
      <c r="EB1190">
        <v>41.06</v>
      </c>
      <c r="EC1190">
        <v>135.81</v>
      </c>
      <c r="EE1190">
        <v>32.119999999999997</v>
      </c>
      <c r="EF1190">
        <v>327.77</v>
      </c>
      <c r="EG1190">
        <v>23.43</v>
      </c>
      <c r="EH1190">
        <v>262.33</v>
      </c>
      <c r="EI1190">
        <v>131.6</v>
      </c>
      <c r="EJ1190">
        <v>17.309999999999999</v>
      </c>
      <c r="EK1190">
        <v>109.98</v>
      </c>
      <c r="EL1190">
        <v>51.51</v>
      </c>
      <c r="EM1190">
        <v>292.73</v>
      </c>
      <c r="EN1190">
        <v>188.84</v>
      </c>
      <c r="EO1190">
        <v>80.19</v>
      </c>
      <c r="EP1190">
        <v>25.5</v>
      </c>
      <c r="EQ1190">
        <v>259.3</v>
      </c>
      <c r="ER1190">
        <v>185.49</v>
      </c>
      <c r="ES1190">
        <v>211.15</v>
      </c>
      <c r="ET1190">
        <v>100</v>
      </c>
      <c r="EU1190">
        <v>160.13999999999999</v>
      </c>
    </row>
    <row r="1191" spans="1:151" x14ac:dyDescent="0.25">
      <c r="A1191" s="2">
        <v>43360</v>
      </c>
      <c r="B1191">
        <v>92.56</v>
      </c>
      <c r="C1191">
        <v>100</v>
      </c>
      <c r="D1191">
        <v>100</v>
      </c>
      <c r="E1191">
        <v>100</v>
      </c>
      <c r="F1191">
        <v>100</v>
      </c>
      <c r="K1191">
        <v>100</v>
      </c>
      <c r="R1191">
        <v>7.01</v>
      </c>
      <c r="AX1191">
        <v>100</v>
      </c>
      <c r="CC1191">
        <v>0.1</v>
      </c>
      <c r="CD1191">
        <v>33.56</v>
      </c>
      <c r="CE1191">
        <v>8.32</v>
      </c>
      <c r="CF1191">
        <v>81.040000000000006</v>
      </c>
      <c r="CG1191">
        <v>58.61</v>
      </c>
      <c r="CH1191">
        <v>13.13</v>
      </c>
      <c r="CI1191">
        <v>46.18</v>
      </c>
      <c r="CJ1191">
        <v>85.64</v>
      </c>
      <c r="CO1191">
        <v>163.85</v>
      </c>
      <c r="CP1191">
        <v>803.85</v>
      </c>
      <c r="CQ1191">
        <v>249.41</v>
      </c>
      <c r="CR1191">
        <v>51.87</v>
      </c>
      <c r="CS1191">
        <v>96.42</v>
      </c>
      <c r="CT1191">
        <v>5.64</v>
      </c>
      <c r="CV1191">
        <v>23.04</v>
      </c>
      <c r="CW1191">
        <v>47.97</v>
      </c>
      <c r="CX1191">
        <v>154.93</v>
      </c>
      <c r="CY1191">
        <v>29.97</v>
      </c>
      <c r="CZ1191">
        <v>345.46</v>
      </c>
      <c r="DA1191">
        <v>83.06</v>
      </c>
      <c r="DB1191">
        <v>5.39</v>
      </c>
      <c r="DC1191">
        <v>296.94</v>
      </c>
      <c r="DD1191">
        <v>171.8</v>
      </c>
      <c r="DE1191">
        <v>243.71</v>
      </c>
      <c r="DF1191">
        <v>7.38</v>
      </c>
      <c r="DG1191">
        <v>6.29</v>
      </c>
      <c r="DH1191">
        <v>8.49</v>
      </c>
      <c r="DI1191">
        <v>31.52</v>
      </c>
      <c r="DJ1191">
        <v>81.42</v>
      </c>
      <c r="DK1191">
        <v>75.13</v>
      </c>
      <c r="DL1191">
        <v>19.55</v>
      </c>
      <c r="DM1191">
        <v>81.69</v>
      </c>
      <c r="DN1191">
        <v>19.45</v>
      </c>
      <c r="DO1191">
        <v>80.97</v>
      </c>
      <c r="DP1191">
        <v>36</v>
      </c>
      <c r="DQ1191">
        <v>67.14</v>
      </c>
      <c r="DR1191">
        <v>25.99</v>
      </c>
      <c r="DS1191">
        <v>15.41</v>
      </c>
      <c r="DT1191">
        <v>44.65</v>
      </c>
      <c r="DU1191">
        <v>70.31</v>
      </c>
      <c r="DV1191">
        <v>122.02</v>
      </c>
      <c r="EA1191">
        <v>54.68</v>
      </c>
      <c r="EB1191">
        <v>41.06</v>
      </c>
      <c r="EC1191">
        <v>135.81</v>
      </c>
      <c r="EE1191">
        <v>32.119999999999997</v>
      </c>
      <c r="EF1191">
        <v>327.77</v>
      </c>
      <c r="EG1191">
        <v>23.43</v>
      </c>
      <c r="EH1191">
        <v>262.33</v>
      </c>
      <c r="EI1191">
        <v>131.6</v>
      </c>
      <c r="EJ1191">
        <v>17.309999999999999</v>
      </c>
      <c r="EK1191">
        <v>109.98</v>
      </c>
      <c r="EL1191">
        <v>51.51</v>
      </c>
      <c r="EM1191">
        <v>292.73</v>
      </c>
      <c r="EN1191">
        <v>188.84</v>
      </c>
      <c r="EO1191">
        <v>80.19</v>
      </c>
      <c r="EP1191">
        <v>25.5</v>
      </c>
      <c r="EQ1191">
        <v>259.3</v>
      </c>
      <c r="ER1191">
        <v>185.49</v>
      </c>
      <c r="ES1191">
        <v>211.15</v>
      </c>
      <c r="ET1191">
        <v>100</v>
      </c>
      <c r="EU1191">
        <v>160.13999999999999</v>
      </c>
    </row>
    <row r="1192" spans="1:151" x14ac:dyDescent="0.25">
      <c r="A1192" s="2">
        <v>43367</v>
      </c>
      <c r="B1192">
        <v>92.56</v>
      </c>
      <c r="C1192">
        <v>100</v>
      </c>
      <c r="D1192">
        <v>100</v>
      </c>
      <c r="E1192">
        <v>100</v>
      </c>
      <c r="F1192">
        <v>100</v>
      </c>
      <c r="K1192">
        <v>100</v>
      </c>
      <c r="R1192">
        <v>7.12</v>
      </c>
      <c r="AX1192">
        <v>100</v>
      </c>
      <c r="CC1192">
        <v>0.1</v>
      </c>
      <c r="CD1192">
        <v>33.56</v>
      </c>
      <c r="CE1192">
        <v>8.32</v>
      </c>
      <c r="CF1192">
        <v>81.040000000000006</v>
      </c>
      <c r="CG1192">
        <v>58.61</v>
      </c>
      <c r="CH1192">
        <v>13.13</v>
      </c>
      <c r="CI1192">
        <v>46.18</v>
      </c>
      <c r="CJ1192">
        <v>85.64</v>
      </c>
      <c r="CO1192">
        <v>163.85</v>
      </c>
      <c r="CP1192">
        <v>803.85</v>
      </c>
      <c r="CQ1192">
        <v>249.41</v>
      </c>
      <c r="CR1192">
        <v>51.87</v>
      </c>
      <c r="CS1192">
        <v>96.42</v>
      </c>
      <c r="CT1192">
        <v>5.64</v>
      </c>
      <c r="CV1192">
        <v>23.04</v>
      </c>
      <c r="CW1192">
        <v>47.97</v>
      </c>
      <c r="CX1192">
        <v>154.93</v>
      </c>
      <c r="CY1192">
        <v>29.97</v>
      </c>
      <c r="CZ1192">
        <v>345.46</v>
      </c>
      <c r="DA1192">
        <v>83.06</v>
      </c>
      <c r="DB1192">
        <v>5.39</v>
      </c>
      <c r="DC1192">
        <v>296.94</v>
      </c>
      <c r="DD1192">
        <v>171.8</v>
      </c>
      <c r="DE1192">
        <v>243.71</v>
      </c>
      <c r="DF1192">
        <v>7.38</v>
      </c>
      <c r="DG1192">
        <v>6.29</v>
      </c>
      <c r="DH1192">
        <v>8.49</v>
      </c>
      <c r="DI1192">
        <v>31.52</v>
      </c>
      <c r="DJ1192">
        <v>81.42</v>
      </c>
      <c r="DK1192">
        <v>75.13</v>
      </c>
      <c r="DL1192">
        <v>19.55</v>
      </c>
      <c r="DM1192">
        <v>81.69</v>
      </c>
      <c r="DN1192">
        <v>19.45</v>
      </c>
      <c r="DO1192">
        <v>80.97</v>
      </c>
      <c r="DP1192">
        <v>36</v>
      </c>
      <c r="DQ1192">
        <v>67.14</v>
      </c>
      <c r="DR1192">
        <v>25.99</v>
      </c>
      <c r="DS1192">
        <v>15.41</v>
      </c>
      <c r="DT1192">
        <v>44.65</v>
      </c>
      <c r="DU1192">
        <v>70.31</v>
      </c>
      <c r="DV1192">
        <v>122.02</v>
      </c>
      <c r="EA1192">
        <v>54.68</v>
      </c>
      <c r="EB1192">
        <v>41.06</v>
      </c>
      <c r="EC1192">
        <v>135.81</v>
      </c>
      <c r="EE1192">
        <v>32.119999999999997</v>
      </c>
      <c r="EF1192">
        <v>327.77</v>
      </c>
      <c r="EG1192">
        <v>23.43</v>
      </c>
      <c r="EH1192">
        <v>262.33</v>
      </c>
      <c r="EI1192">
        <v>131.6</v>
      </c>
      <c r="EJ1192">
        <v>17.309999999999999</v>
      </c>
      <c r="EK1192">
        <v>109.98</v>
      </c>
      <c r="EL1192">
        <v>51.51</v>
      </c>
      <c r="EM1192">
        <v>292.73</v>
      </c>
      <c r="EN1192">
        <v>188.84</v>
      </c>
      <c r="EO1192">
        <v>80.19</v>
      </c>
      <c r="EP1192">
        <v>25.5</v>
      </c>
      <c r="EQ1192">
        <v>259.3</v>
      </c>
      <c r="ER1192">
        <v>185.49</v>
      </c>
      <c r="ES1192">
        <v>211.15</v>
      </c>
      <c r="ET1192">
        <v>100</v>
      </c>
      <c r="EU1192">
        <v>160.13999999999999</v>
      </c>
    </row>
    <row r="1193" spans="1:151" x14ac:dyDescent="0.25">
      <c r="A1193" s="2">
        <v>43374</v>
      </c>
      <c r="B1193">
        <v>92.56</v>
      </c>
      <c r="C1193">
        <v>100</v>
      </c>
      <c r="D1193">
        <v>100</v>
      </c>
      <c r="E1193">
        <v>100</v>
      </c>
      <c r="F1193">
        <v>100</v>
      </c>
      <c r="K1193">
        <v>100</v>
      </c>
      <c r="R1193">
        <v>6.86</v>
      </c>
      <c r="AX1193">
        <v>100</v>
      </c>
      <c r="CC1193">
        <v>0.1</v>
      </c>
      <c r="CD1193">
        <v>33.56</v>
      </c>
      <c r="CE1193">
        <v>8.32</v>
      </c>
      <c r="CF1193">
        <v>81.040000000000006</v>
      </c>
      <c r="CG1193">
        <v>58.61</v>
      </c>
      <c r="CH1193">
        <v>13.13</v>
      </c>
      <c r="CI1193">
        <v>46.18</v>
      </c>
      <c r="CJ1193">
        <v>85.64</v>
      </c>
      <c r="CO1193">
        <v>163.85</v>
      </c>
      <c r="CP1193">
        <v>803.85</v>
      </c>
      <c r="CQ1193">
        <v>249.41</v>
      </c>
      <c r="CR1193">
        <v>51.87</v>
      </c>
      <c r="CS1193">
        <v>96.42</v>
      </c>
      <c r="CT1193">
        <v>5.64</v>
      </c>
      <c r="CV1193">
        <v>23.04</v>
      </c>
      <c r="CW1193">
        <v>47.97</v>
      </c>
      <c r="CX1193">
        <v>154.93</v>
      </c>
      <c r="CY1193">
        <v>29.97</v>
      </c>
      <c r="CZ1193">
        <v>345.46</v>
      </c>
      <c r="DA1193">
        <v>83.06</v>
      </c>
      <c r="DB1193">
        <v>5.39</v>
      </c>
      <c r="DC1193">
        <v>296.94</v>
      </c>
      <c r="DD1193">
        <v>171.8</v>
      </c>
      <c r="DE1193">
        <v>243.71</v>
      </c>
      <c r="DF1193">
        <v>7.38</v>
      </c>
      <c r="DG1193">
        <v>6.29</v>
      </c>
      <c r="DH1193">
        <v>8.49</v>
      </c>
      <c r="DI1193">
        <v>31.52</v>
      </c>
      <c r="DJ1193">
        <v>81.42</v>
      </c>
      <c r="DK1193">
        <v>75.13</v>
      </c>
      <c r="DL1193">
        <v>19.55</v>
      </c>
      <c r="DM1193">
        <v>81.69</v>
      </c>
      <c r="DN1193">
        <v>19.45</v>
      </c>
      <c r="DO1193">
        <v>80.97</v>
      </c>
      <c r="DP1193">
        <v>36</v>
      </c>
      <c r="DQ1193">
        <v>67.14</v>
      </c>
      <c r="DR1193">
        <v>25.99</v>
      </c>
      <c r="DS1193">
        <v>15.41</v>
      </c>
      <c r="DT1193">
        <v>44.65</v>
      </c>
      <c r="DU1193">
        <v>70.31</v>
      </c>
      <c r="DV1193">
        <v>122.02</v>
      </c>
      <c r="EA1193">
        <v>54.68</v>
      </c>
      <c r="EB1193">
        <v>41.06</v>
      </c>
      <c r="EC1193">
        <v>135.81</v>
      </c>
      <c r="EE1193">
        <v>32.119999999999997</v>
      </c>
      <c r="EF1193">
        <v>327.77</v>
      </c>
      <c r="EG1193">
        <v>23.43</v>
      </c>
      <c r="EH1193">
        <v>262.33</v>
      </c>
      <c r="EI1193">
        <v>131.6</v>
      </c>
      <c r="EJ1193">
        <v>17.309999999999999</v>
      </c>
      <c r="EK1193">
        <v>109.98</v>
      </c>
      <c r="EL1193">
        <v>51.51</v>
      </c>
      <c r="EM1193">
        <v>292.73</v>
      </c>
      <c r="EN1193">
        <v>188.84</v>
      </c>
      <c r="EO1193">
        <v>80.19</v>
      </c>
      <c r="EP1193">
        <v>25.5</v>
      </c>
      <c r="EQ1193">
        <v>259.3</v>
      </c>
      <c r="ER1193">
        <v>185.49</v>
      </c>
      <c r="ES1193">
        <v>211.15</v>
      </c>
      <c r="ET1193">
        <v>100</v>
      </c>
      <c r="EU1193">
        <v>160.13999999999999</v>
      </c>
    </row>
    <row r="1194" spans="1:151" x14ac:dyDescent="0.25">
      <c r="A1194" s="2">
        <v>43381</v>
      </c>
      <c r="B1194">
        <v>92.56</v>
      </c>
      <c r="C1194">
        <v>100</v>
      </c>
      <c r="D1194">
        <v>100</v>
      </c>
      <c r="E1194">
        <v>100</v>
      </c>
      <c r="F1194">
        <v>100</v>
      </c>
      <c r="K1194">
        <v>100</v>
      </c>
      <c r="R1194">
        <v>6.52</v>
      </c>
      <c r="AX1194">
        <v>100</v>
      </c>
      <c r="CC1194">
        <v>0.1</v>
      </c>
      <c r="CD1194">
        <v>33.56</v>
      </c>
      <c r="CE1194">
        <v>8.32</v>
      </c>
      <c r="CF1194">
        <v>81.040000000000006</v>
      </c>
      <c r="CG1194">
        <v>58.61</v>
      </c>
      <c r="CH1194">
        <v>13.13</v>
      </c>
      <c r="CI1194">
        <v>46.18</v>
      </c>
      <c r="CJ1194">
        <v>85.64</v>
      </c>
      <c r="CO1194">
        <v>163.85</v>
      </c>
      <c r="CP1194">
        <v>803.85</v>
      </c>
      <c r="CQ1194">
        <v>249.41</v>
      </c>
      <c r="CR1194">
        <v>51.87</v>
      </c>
      <c r="CS1194">
        <v>96.42</v>
      </c>
      <c r="CT1194">
        <v>5.64</v>
      </c>
      <c r="CV1194">
        <v>23.04</v>
      </c>
      <c r="CW1194">
        <v>47.97</v>
      </c>
      <c r="CX1194">
        <v>154.93</v>
      </c>
      <c r="CY1194">
        <v>29.97</v>
      </c>
      <c r="CZ1194">
        <v>345.46</v>
      </c>
      <c r="DA1194">
        <v>83.06</v>
      </c>
      <c r="DB1194">
        <v>5.39</v>
      </c>
      <c r="DC1194">
        <v>296.94</v>
      </c>
      <c r="DD1194">
        <v>171.8</v>
      </c>
      <c r="DE1194">
        <v>243.71</v>
      </c>
      <c r="DF1194">
        <v>7.38</v>
      </c>
      <c r="DG1194">
        <v>6.29</v>
      </c>
      <c r="DH1194">
        <v>8.49</v>
      </c>
      <c r="DI1194">
        <v>31.52</v>
      </c>
      <c r="DJ1194">
        <v>81.42</v>
      </c>
      <c r="DK1194">
        <v>75.13</v>
      </c>
      <c r="DL1194">
        <v>19.55</v>
      </c>
      <c r="DM1194">
        <v>81.69</v>
      </c>
      <c r="DN1194">
        <v>19.45</v>
      </c>
      <c r="DO1194">
        <v>80.97</v>
      </c>
      <c r="DP1194">
        <v>36</v>
      </c>
      <c r="DQ1194">
        <v>67.14</v>
      </c>
      <c r="DR1194">
        <v>25.99</v>
      </c>
      <c r="DS1194">
        <v>15.41</v>
      </c>
      <c r="DT1194">
        <v>44.65</v>
      </c>
      <c r="DU1194">
        <v>70.31</v>
      </c>
      <c r="DV1194">
        <v>122.02</v>
      </c>
      <c r="EA1194">
        <v>54.68</v>
      </c>
      <c r="EB1194">
        <v>41.06</v>
      </c>
      <c r="EC1194">
        <v>135.81</v>
      </c>
      <c r="EE1194">
        <v>32.119999999999997</v>
      </c>
      <c r="EF1194">
        <v>327.77</v>
      </c>
      <c r="EG1194">
        <v>23.43</v>
      </c>
      <c r="EH1194">
        <v>262.33</v>
      </c>
      <c r="EI1194">
        <v>131.6</v>
      </c>
      <c r="EJ1194">
        <v>17.309999999999999</v>
      </c>
      <c r="EK1194">
        <v>109.98</v>
      </c>
      <c r="EL1194">
        <v>51.51</v>
      </c>
      <c r="EM1194">
        <v>292.73</v>
      </c>
      <c r="EN1194">
        <v>188.84</v>
      </c>
      <c r="EO1194">
        <v>80.19</v>
      </c>
      <c r="EP1194">
        <v>25.5</v>
      </c>
      <c r="EQ1194">
        <v>259.3</v>
      </c>
      <c r="ER1194">
        <v>185.49</v>
      </c>
      <c r="ES1194">
        <v>211.15</v>
      </c>
      <c r="ET1194">
        <v>100</v>
      </c>
      <c r="EU1194">
        <v>160.13999999999999</v>
      </c>
    </row>
    <row r="1195" spans="1:151" x14ac:dyDescent="0.25">
      <c r="A1195" s="2">
        <v>43388</v>
      </c>
      <c r="B1195">
        <v>92.56</v>
      </c>
      <c r="C1195">
        <v>100</v>
      </c>
      <c r="D1195">
        <v>100</v>
      </c>
      <c r="E1195">
        <v>100</v>
      </c>
      <c r="F1195">
        <v>100</v>
      </c>
      <c r="K1195">
        <v>100</v>
      </c>
      <c r="R1195">
        <v>6.4</v>
      </c>
      <c r="AX1195">
        <v>100</v>
      </c>
      <c r="CC1195">
        <v>0.1</v>
      </c>
      <c r="CD1195">
        <v>33.56</v>
      </c>
      <c r="CE1195">
        <v>8.32</v>
      </c>
      <c r="CF1195">
        <v>81.040000000000006</v>
      </c>
      <c r="CG1195">
        <v>58.61</v>
      </c>
      <c r="CH1195">
        <v>13.13</v>
      </c>
      <c r="CI1195">
        <v>46.18</v>
      </c>
      <c r="CJ1195">
        <v>85.64</v>
      </c>
      <c r="CO1195">
        <v>163.85</v>
      </c>
      <c r="CP1195">
        <v>803.85</v>
      </c>
      <c r="CQ1195">
        <v>249.41</v>
      </c>
      <c r="CR1195">
        <v>51.87</v>
      </c>
      <c r="CS1195">
        <v>96.42</v>
      </c>
      <c r="CT1195">
        <v>5.64</v>
      </c>
      <c r="CV1195">
        <v>23.04</v>
      </c>
      <c r="CW1195">
        <v>47.97</v>
      </c>
      <c r="CX1195">
        <v>154.93</v>
      </c>
      <c r="CY1195">
        <v>29.97</v>
      </c>
      <c r="CZ1195">
        <v>345.46</v>
      </c>
      <c r="DA1195">
        <v>83.06</v>
      </c>
      <c r="DB1195">
        <v>5.39</v>
      </c>
      <c r="DC1195">
        <v>296.94</v>
      </c>
      <c r="DD1195">
        <v>171.8</v>
      </c>
      <c r="DE1195">
        <v>243.71</v>
      </c>
      <c r="DF1195">
        <v>7.38</v>
      </c>
      <c r="DG1195">
        <v>6.29</v>
      </c>
      <c r="DH1195">
        <v>8.49</v>
      </c>
      <c r="DI1195">
        <v>31.52</v>
      </c>
      <c r="DJ1195">
        <v>81.42</v>
      </c>
      <c r="DK1195">
        <v>75.13</v>
      </c>
      <c r="DL1195">
        <v>19.55</v>
      </c>
      <c r="DM1195">
        <v>81.69</v>
      </c>
      <c r="DN1195">
        <v>19.45</v>
      </c>
      <c r="DO1195">
        <v>80.97</v>
      </c>
      <c r="DP1195">
        <v>36</v>
      </c>
      <c r="DQ1195">
        <v>67.14</v>
      </c>
      <c r="DR1195">
        <v>25.99</v>
      </c>
      <c r="DS1195">
        <v>15.41</v>
      </c>
      <c r="DT1195">
        <v>44.65</v>
      </c>
      <c r="DU1195">
        <v>70.31</v>
      </c>
      <c r="DV1195">
        <v>122.02</v>
      </c>
      <c r="EA1195">
        <v>54.68</v>
      </c>
      <c r="EB1195">
        <v>41.06</v>
      </c>
      <c r="EC1195">
        <v>135.81</v>
      </c>
      <c r="EE1195">
        <v>32.119999999999997</v>
      </c>
      <c r="EF1195">
        <v>327.77</v>
      </c>
      <c r="EG1195">
        <v>23.43</v>
      </c>
      <c r="EH1195">
        <v>262.33</v>
      </c>
      <c r="EI1195">
        <v>131.6</v>
      </c>
      <c r="EJ1195">
        <v>17.309999999999999</v>
      </c>
      <c r="EK1195">
        <v>109.98</v>
      </c>
      <c r="EL1195">
        <v>51.51</v>
      </c>
      <c r="EM1195">
        <v>292.73</v>
      </c>
      <c r="EN1195">
        <v>188.84</v>
      </c>
      <c r="EO1195">
        <v>80.19</v>
      </c>
      <c r="EP1195">
        <v>25.5</v>
      </c>
      <c r="EQ1195">
        <v>259.3</v>
      </c>
      <c r="ER1195">
        <v>185.49</v>
      </c>
      <c r="ES1195">
        <v>211.15</v>
      </c>
      <c r="ET1195">
        <v>100</v>
      </c>
      <c r="EU1195">
        <v>160.13999999999999</v>
      </c>
    </row>
    <row r="1196" spans="1:151" x14ac:dyDescent="0.25">
      <c r="A1196" s="2">
        <v>43395</v>
      </c>
      <c r="B1196">
        <v>92.56</v>
      </c>
      <c r="C1196">
        <v>100</v>
      </c>
      <c r="D1196">
        <v>100</v>
      </c>
      <c r="E1196">
        <v>100</v>
      </c>
      <c r="F1196">
        <v>100</v>
      </c>
      <c r="K1196">
        <v>100</v>
      </c>
      <c r="R1196">
        <v>6.35</v>
      </c>
      <c r="AX1196">
        <v>100</v>
      </c>
      <c r="CC1196">
        <v>0.1</v>
      </c>
      <c r="CD1196">
        <v>33.56</v>
      </c>
      <c r="CE1196">
        <v>8.32</v>
      </c>
      <c r="CF1196">
        <v>81.040000000000006</v>
      </c>
      <c r="CG1196">
        <v>58.61</v>
      </c>
      <c r="CH1196">
        <v>13.13</v>
      </c>
      <c r="CI1196">
        <v>46.18</v>
      </c>
      <c r="CJ1196">
        <v>85.64</v>
      </c>
      <c r="CO1196">
        <v>163.85</v>
      </c>
      <c r="CP1196">
        <v>803.85</v>
      </c>
      <c r="CQ1196">
        <v>249.41</v>
      </c>
      <c r="CR1196">
        <v>51.87</v>
      </c>
      <c r="CS1196">
        <v>96.42</v>
      </c>
      <c r="CT1196">
        <v>5.64</v>
      </c>
      <c r="CV1196">
        <v>23.04</v>
      </c>
      <c r="CW1196">
        <v>47.97</v>
      </c>
      <c r="CX1196">
        <v>154.93</v>
      </c>
      <c r="CY1196">
        <v>29.97</v>
      </c>
      <c r="CZ1196">
        <v>345.46</v>
      </c>
      <c r="DA1196">
        <v>83.06</v>
      </c>
      <c r="DB1196">
        <v>5.39</v>
      </c>
      <c r="DC1196">
        <v>296.94</v>
      </c>
      <c r="DD1196">
        <v>171.8</v>
      </c>
      <c r="DE1196">
        <v>243.71</v>
      </c>
      <c r="DF1196">
        <v>7.38</v>
      </c>
      <c r="DG1196">
        <v>6.29</v>
      </c>
      <c r="DH1196">
        <v>8.49</v>
      </c>
      <c r="DI1196">
        <v>31.52</v>
      </c>
      <c r="DJ1196">
        <v>81.42</v>
      </c>
      <c r="DK1196">
        <v>75.13</v>
      </c>
      <c r="DL1196">
        <v>19.55</v>
      </c>
      <c r="DM1196">
        <v>81.69</v>
      </c>
      <c r="DN1196">
        <v>19.45</v>
      </c>
      <c r="DO1196">
        <v>80.97</v>
      </c>
      <c r="DP1196">
        <v>36</v>
      </c>
      <c r="DQ1196">
        <v>67.14</v>
      </c>
      <c r="DR1196">
        <v>25.99</v>
      </c>
      <c r="DS1196">
        <v>15.41</v>
      </c>
      <c r="DT1196">
        <v>44.65</v>
      </c>
      <c r="DU1196">
        <v>70.31</v>
      </c>
      <c r="DV1196">
        <v>122.02</v>
      </c>
      <c r="EA1196">
        <v>54.68</v>
      </c>
      <c r="EB1196">
        <v>41.06</v>
      </c>
      <c r="EC1196">
        <v>135.81</v>
      </c>
      <c r="EE1196">
        <v>32.119999999999997</v>
      </c>
      <c r="EF1196">
        <v>327.77</v>
      </c>
      <c r="EG1196">
        <v>23.43</v>
      </c>
      <c r="EH1196">
        <v>262.33</v>
      </c>
      <c r="EI1196">
        <v>131.6</v>
      </c>
      <c r="EJ1196">
        <v>17.309999999999999</v>
      </c>
      <c r="EK1196">
        <v>109.98</v>
      </c>
      <c r="EL1196">
        <v>51.51</v>
      </c>
      <c r="EM1196">
        <v>292.73</v>
      </c>
      <c r="EN1196">
        <v>188.84</v>
      </c>
      <c r="EO1196">
        <v>80.19</v>
      </c>
      <c r="EP1196">
        <v>25.5</v>
      </c>
      <c r="EQ1196">
        <v>259.3</v>
      </c>
      <c r="ER1196">
        <v>185.49</v>
      </c>
      <c r="ES1196">
        <v>211.15</v>
      </c>
      <c r="ET1196">
        <v>100</v>
      </c>
      <c r="EU1196">
        <v>160.13999999999999</v>
      </c>
    </row>
    <row r="1197" spans="1:151" x14ac:dyDescent="0.25">
      <c r="A1197" s="2">
        <v>43402</v>
      </c>
      <c r="B1197">
        <v>92.56</v>
      </c>
      <c r="C1197">
        <v>100</v>
      </c>
      <c r="D1197">
        <v>100</v>
      </c>
      <c r="E1197">
        <v>100</v>
      </c>
      <c r="F1197">
        <v>100</v>
      </c>
      <c r="K1197">
        <v>100</v>
      </c>
      <c r="R1197">
        <v>6.33</v>
      </c>
      <c r="AX1197">
        <v>100</v>
      </c>
      <c r="CC1197">
        <v>0.1</v>
      </c>
      <c r="CD1197">
        <v>33.56</v>
      </c>
      <c r="CE1197">
        <v>8.32</v>
      </c>
      <c r="CF1197">
        <v>81.040000000000006</v>
      </c>
      <c r="CG1197">
        <v>58.61</v>
      </c>
      <c r="CH1197">
        <v>13.13</v>
      </c>
      <c r="CI1197">
        <v>46.18</v>
      </c>
      <c r="CJ1197">
        <v>85.64</v>
      </c>
      <c r="CO1197">
        <v>163.85</v>
      </c>
      <c r="CP1197">
        <v>803.85</v>
      </c>
      <c r="CQ1197">
        <v>249.41</v>
      </c>
      <c r="CR1197">
        <v>51.87</v>
      </c>
      <c r="CS1197">
        <v>96.42</v>
      </c>
      <c r="CT1197">
        <v>5.64</v>
      </c>
      <c r="CV1197">
        <v>23.04</v>
      </c>
      <c r="CW1197">
        <v>47.97</v>
      </c>
      <c r="CX1197">
        <v>154.93</v>
      </c>
      <c r="CY1197">
        <v>29.97</v>
      </c>
      <c r="CZ1197">
        <v>345.46</v>
      </c>
      <c r="DA1197">
        <v>83.06</v>
      </c>
      <c r="DB1197">
        <v>5.39</v>
      </c>
      <c r="DC1197">
        <v>296.94</v>
      </c>
      <c r="DD1197">
        <v>171.8</v>
      </c>
      <c r="DE1197">
        <v>243.71</v>
      </c>
      <c r="DF1197">
        <v>7.38</v>
      </c>
      <c r="DG1197">
        <v>6.29</v>
      </c>
      <c r="DH1197">
        <v>8.49</v>
      </c>
      <c r="DI1197">
        <v>31.52</v>
      </c>
      <c r="DJ1197">
        <v>81.42</v>
      </c>
      <c r="DK1197">
        <v>75.13</v>
      </c>
      <c r="DL1197">
        <v>19.55</v>
      </c>
      <c r="DM1197">
        <v>81.69</v>
      </c>
      <c r="DN1197">
        <v>19.45</v>
      </c>
      <c r="DO1197">
        <v>80.97</v>
      </c>
      <c r="DP1197">
        <v>36</v>
      </c>
      <c r="DQ1197">
        <v>67.14</v>
      </c>
      <c r="DR1197">
        <v>25.99</v>
      </c>
      <c r="DS1197">
        <v>15.41</v>
      </c>
      <c r="DT1197">
        <v>44.65</v>
      </c>
      <c r="DU1197">
        <v>70.31</v>
      </c>
      <c r="DV1197">
        <v>122.02</v>
      </c>
      <c r="EA1197">
        <v>54.68</v>
      </c>
      <c r="EB1197">
        <v>41.06</v>
      </c>
      <c r="EC1197">
        <v>135.81</v>
      </c>
      <c r="EE1197">
        <v>32.119999999999997</v>
      </c>
      <c r="EF1197">
        <v>327.77</v>
      </c>
      <c r="EG1197">
        <v>23.43</v>
      </c>
      <c r="EH1197">
        <v>262.33</v>
      </c>
      <c r="EI1197">
        <v>131.6</v>
      </c>
      <c r="EJ1197">
        <v>17.309999999999999</v>
      </c>
      <c r="EK1197">
        <v>109.98</v>
      </c>
      <c r="EL1197">
        <v>51.51</v>
      </c>
      <c r="EM1197">
        <v>292.73</v>
      </c>
      <c r="EN1197">
        <v>188.84</v>
      </c>
      <c r="EO1197">
        <v>80.19</v>
      </c>
      <c r="EP1197">
        <v>25.5</v>
      </c>
      <c r="EQ1197">
        <v>259.3</v>
      </c>
      <c r="ER1197">
        <v>185.49</v>
      </c>
      <c r="ES1197">
        <v>211.15</v>
      </c>
      <c r="ET1197">
        <v>100</v>
      </c>
      <c r="EU1197">
        <v>160.13999999999999</v>
      </c>
    </row>
    <row r="1198" spans="1:151" x14ac:dyDescent="0.25">
      <c r="A1198" s="2">
        <v>43409</v>
      </c>
      <c r="B1198">
        <v>92.56</v>
      </c>
      <c r="C1198">
        <v>100</v>
      </c>
      <c r="D1198">
        <v>100</v>
      </c>
      <c r="E1198">
        <v>100</v>
      </c>
      <c r="F1198">
        <v>100</v>
      </c>
      <c r="K1198">
        <v>100</v>
      </c>
      <c r="R1198">
        <v>6.7</v>
      </c>
      <c r="AX1198">
        <v>100</v>
      </c>
      <c r="CC1198">
        <v>0.1</v>
      </c>
      <c r="CD1198">
        <v>33.56</v>
      </c>
      <c r="CE1198">
        <v>8.32</v>
      </c>
      <c r="CF1198">
        <v>81.040000000000006</v>
      </c>
      <c r="CG1198">
        <v>58.61</v>
      </c>
      <c r="CH1198">
        <v>13.13</v>
      </c>
      <c r="CI1198">
        <v>46.18</v>
      </c>
      <c r="CJ1198">
        <v>85.64</v>
      </c>
      <c r="CO1198">
        <v>163.85</v>
      </c>
      <c r="CP1198">
        <v>803.85</v>
      </c>
      <c r="CQ1198">
        <v>249.41</v>
      </c>
      <c r="CR1198">
        <v>51.87</v>
      </c>
      <c r="CS1198">
        <v>96.42</v>
      </c>
      <c r="CT1198">
        <v>5.64</v>
      </c>
      <c r="CV1198">
        <v>23.04</v>
      </c>
      <c r="CW1198">
        <v>47.97</v>
      </c>
      <c r="CX1198">
        <v>154.93</v>
      </c>
      <c r="CY1198">
        <v>29.97</v>
      </c>
      <c r="CZ1198">
        <v>345.46</v>
      </c>
      <c r="DA1198">
        <v>83.06</v>
      </c>
      <c r="DB1198">
        <v>5.39</v>
      </c>
      <c r="DC1198">
        <v>296.94</v>
      </c>
      <c r="DD1198">
        <v>171.8</v>
      </c>
      <c r="DE1198">
        <v>243.71</v>
      </c>
      <c r="DF1198">
        <v>7.38</v>
      </c>
      <c r="DG1198">
        <v>6.29</v>
      </c>
      <c r="DH1198">
        <v>8.49</v>
      </c>
      <c r="DI1198">
        <v>31.52</v>
      </c>
      <c r="DJ1198">
        <v>81.42</v>
      </c>
      <c r="DK1198">
        <v>75.13</v>
      </c>
      <c r="DL1198">
        <v>19.55</v>
      </c>
      <c r="DM1198">
        <v>81.69</v>
      </c>
      <c r="DN1198">
        <v>19.45</v>
      </c>
      <c r="DO1198">
        <v>80.97</v>
      </c>
      <c r="DP1198">
        <v>36</v>
      </c>
      <c r="DQ1198">
        <v>67.14</v>
      </c>
      <c r="DR1198">
        <v>25.99</v>
      </c>
      <c r="DS1198">
        <v>15.41</v>
      </c>
      <c r="DT1198">
        <v>44.65</v>
      </c>
      <c r="DU1198">
        <v>70.31</v>
      </c>
      <c r="DV1198">
        <v>122.02</v>
      </c>
      <c r="EA1198">
        <v>54.68</v>
      </c>
      <c r="EB1198">
        <v>41.06</v>
      </c>
      <c r="EC1198">
        <v>135.81</v>
      </c>
      <c r="EE1198">
        <v>32.119999999999997</v>
      </c>
      <c r="EF1198">
        <v>327.77</v>
      </c>
      <c r="EG1198">
        <v>23.43</v>
      </c>
      <c r="EH1198">
        <v>262.33</v>
      </c>
      <c r="EI1198">
        <v>131.6</v>
      </c>
      <c r="EJ1198">
        <v>17.309999999999999</v>
      </c>
      <c r="EK1198">
        <v>109.98</v>
      </c>
      <c r="EL1198">
        <v>51.51</v>
      </c>
      <c r="EM1198">
        <v>292.73</v>
      </c>
      <c r="EN1198">
        <v>188.84</v>
      </c>
      <c r="EO1198">
        <v>80.19</v>
      </c>
      <c r="EP1198">
        <v>25.5</v>
      </c>
      <c r="EQ1198">
        <v>259.3</v>
      </c>
      <c r="ER1198">
        <v>185.49</v>
      </c>
      <c r="ES1198">
        <v>211.15</v>
      </c>
      <c r="ET1198">
        <v>100</v>
      </c>
      <c r="EU1198">
        <v>160.13999999999999</v>
      </c>
    </row>
    <row r="1199" spans="1:151" x14ac:dyDescent="0.25">
      <c r="A1199" s="2">
        <v>43416</v>
      </c>
      <c r="B1199">
        <v>92.56</v>
      </c>
      <c r="C1199">
        <v>100</v>
      </c>
      <c r="D1199">
        <v>100</v>
      </c>
      <c r="E1199">
        <v>100</v>
      </c>
      <c r="F1199">
        <v>100</v>
      </c>
      <c r="K1199">
        <v>100</v>
      </c>
      <c r="R1199">
        <v>6.94</v>
      </c>
      <c r="AX1199">
        <v>100</v>
      </c>
      <c r="CC1199">
        <v>0.1</v>
      </c>
      <c r="CD1199">
        <v>33.56</v>
      </c>
      <c r="CE1199">
        <v>8.32</v>
      </c>
      <c r="CF1199">
        <v>81.040000000000006</v>
      </c>
      <c r="CG1199">
        <v>58.61</v>
      </c>
      <c r="CH1199">
        <v>13.13</v>
      </c>
      <c r="CI1199">
        <v>46.18</v>
      </c>
      <c r="CJ1199">
        <v>85.64</v>
      </c>
      <c r="CO1199">
        <v>163.85</v>
      </c>
      <c r="CP1199">
        <v>803.85</v>
      </c>
      <c r="CQ1199">
        <v>249.41</v>
      </c>
      <c r="CR1199">
        <v>51.87</v>
      </c>
      <c r="CS1199">
        <v>96.42</v>
      </c>
      <c r="CT1199">
        <v>5.64</v>
      </c>
      <c r="CV1199">
        <v>23.04</v>
      </c>
      <c r="CW1199">
        <v>47.97</v>
      </c>
      <c r="CX1199">
        <v>154.93</v>
      </c>
      <c r="CY1199">
        <v>29.97</v>
      </c>
      <c r="CZ1199">
        <v>345.46</v>
      </c>
      <c r="DA1199">
        <v>83.06</v>
      </c>
      <c r="DB1199">
        <v>5.39</v>
      </c>
      <c r="DC1199">
        <v>296.94</v>
      </c>
      <c r="DD1199">
        <v>171.8</v>
      </c>
      <c r="DE1199">
        <v>243.71</v>
      </c>
      <c r="DF1199">
        <v>7.38</v>
      </c>
      <c r="DG1199">
        <v>6.29</v>
      </c>
      <c r="DH1199">
        <v>8.49</v>
      </c>
      <c r="DI1199">
        <v>31.52</v>
      </c>
      <c r="DJ1199">
        <v>81.42</v>
      </c>
      <c r="DK1199">
        <v>75.13</v>
      </c>
      <c r="DL1199">
        <v>19.55</v>
      </c>
      <c r="DM1199">
        <v>81.69</v>
      </c>
      <c r="DN1199">
        <v>19.45</v>
      </c>
      <c r="DO1199">
        <v>80.97</v>
      </c>
      <c r="DP1199">
        <v>36</v>
      </c>
      <c r="DQ1199">
        <v>67.14</v>
      </c>
      <c r="DR1199">
        <v>25.99</v>
      </c>
      <c r="DS1199">
        <v>15.41</v>
      </c>
      <c r="DT1199">
        <v>44.65</v>
      </c>
      <c r="DU1199">
        <v>70.31</v>
      </c>
      <c r="DV1199">
        <v>122.02</v>
      </c>
      <c r="EA1199">
        <v>54.68</v>
      </c>
      <c r="EB1199">
        <v>41.06</v>
      </c>
      <c r="EC1199">
        <v>135.81</v>
      </c>
      <c r="EE1199">
        <v>32.119999999999997</v>
      </c>
      <c r="EF1199">
        <v>327.77</v>
      </c>
      <c r="EG1199">
        <v>23.43</v>
      </c>
      <c r="EH1199">
        <v>262.33</v>
      </c>
      <c r="EI1199">
        <v>131.6</v>
      </c>
      <c r="EJ1199">
        <v>17.309999999999999</v>
      </c>
      <c r="EK1199">
        <v>109.98</v>
      </c>
      <c r="EL1199">
        <v>51.51</v>
      </c>
      <c r="EM1199">
        <v>292.73</v>
      </c>
      <c r="EN1199">
        <v>188.84</v>
      </c>
      <c r="EO1199">
        <v>80.19</v>
      </c>
      <c r="EP1199">
        <v>25.5</v>
      </c>
      <c r="EQ1199">
        <v>259.3</v>
      </c>
      <c r="ER1199">
        <v>185.49</v>
      </c>
      <c r="ES1199">
        <v>211.15</v>
      </c>
      <c r="ET1199">
        <v>100</v>
      </c>
      <c r="EU1199">
        <v>160.13999999999999</v>
      </c>
    </row>
    <row r="1200" spans="1:151" x14ac:dyDescent="0.25">
      <c r="A1200" s="2">
        <v>43423</v>
      </c>
      <c r="B1200">
        <v>92.56</v>
      </c>
      <c r="C1200">
        <v>100</v>
      </c>
      <c r="D1200">
        <v>100</v>
      </c>
      <c r="E1200">
        <v>100</v>
      </c>
      <c r="F1200">
        <v>100</v>
      </c>
      <c r="K1200">
        <v>100</v>
      </c>
      <c r="R1200">
        <v>6.7</v>
      </c>
      <c r="AX1200">
        <v>100</v>
      </c>
      <c r="CC1200">
        <v>0.1</v>
      </c>
      <c r="CD1200">
        <v>33.56</v>
      </c>
      <c r="CE1200">
        <v>8.32</v>
      </c>
      <c r="CF1200">
        <v>81.040000000000006</v>
      </c>
      <c r="CG1200">
        <v>58.61</v>
      </c>
      <c r="CH1200">
        <v>13.13</v>
      </c>
      <c r="CI1200">
        <v>46.18</v>
      </c>
      <c r="CJ1200">
        <v>85.64</v>
      </c>
      <c r="CO1200">
        <v>163.85</v>
      </c>
      <c r="CP1200">
        <v>803.85</v>
      </c>
      <c r="CQ1200">
        <v>249.41</v>
      </c>
      <c r="CR1200">
        <v>51.87</v>
      </c>
      <c r="CS1200">
        <v>96.42</v>
      </c>
      <c r="CT1200">
        <v>5.64</v>
      </c>
      <c r="CV1200">
        <v>23.04</v>
      </c>
      <c r="CW1200">
        <v>47.97</v>
      </c>
      <c r="CX1200">
        <v>154.93</v>
      </c>
      <c r="CY1200">
        <v>29.97</v>
      </c>
      <c r="CZ1200">
        <v>345.46</v>
      </c>
      <c r="DA1200">
        <v>83.06</v>
      </c>
      <c r="DB1200">
        <v>5.39</v>
      </c>
      <c r="DC1200">
        <v>296.94</v>
      </c>
      <c r="DD1200">
        <v>171.8</v>
      </c>
      <c r="DE1200">
        <v>243.71</v>
      </c>
      <c r="DF1200">
        <v>7.38</v>
      </c>
      <c r="DG1200">
        <v>6.29</v>
      </c>
      <c r="DH1200">
        <v>8.49</v>
      </c>
      <c r="DI1200">
        <v>31.52</v>
      </c>
      <c r="DJ1200">
        <v>81.42</v>
      </c>
      <c r="DK1200">
        <v>75.13</v>
      </c>
      <c r="DL1200">
        <v>19.55</v>
      </c>
      <c r="DM1200">
        <v>81.69</v>
      </c>
      <c r="DN1200">
        <v>19.45</v>
      </c>
      <c r="DO1200">
        <v>80.97</v>
      </c>
      <c r="DP1200">
        <v>36</v>
      </c>
      <c r="DQ1200">
        <v>67.14</v>
      </c>
      <c r="DR1200">
        <v>25.99</v>
      </c>
      <c r="DS1200">
        <v>15.41</v>
      </c>
      <c r="DT1200">
        <v>44.65</v>
      </c>
      <c r="DU1200">
        <v>70.31</v>
      </c>
      <c r="DV1200">
        <v>122.02</v>
      </c>
      <c r="EA1200">
        <v>54.68</v>
      </c>
      <c r="EB1200">
        <v>41.06</v>
      </c>
      <c r="EC1200">
        <v>135.81</v>
      </c>
      <c r="EE1200">
        <v>32.119999999999997</v>
      </c>
      <c r="EF1200">
        <v>327.77</v>
      </c>
      <c r="EG1200">
        <v>23.43</v>
      </c>
      <c r="EH1200">
        <v>262.33</v>
      </c>
      <c r="EI1200">
        <v>131.6</v>
      </c>
      <c r="EJ1200">
        <v>17.309999999999999</v>
      </c>
      <c r="EK1200">
        <v>109.98</v>
      </c>
      <c r="EL1200">
        <v>51.51</v>
      </c>
      <c r="EM1200">
        <v>292.73</v>
      </c>
      <c r="EN1200">
        <v>188.84</v>
      </c>
      <c r="EO1200">
        <v>80.19</v>
      </c>
      <c r="EP1200">
        <v>25.5</v>
      </c>
      <c r="EQ1200">
        <v>259.3</v>
      </c>
      <c r="ER1200">
        <v>185.49</v>
      </c>
      <c r="ES1200">
        <v>211.15</v>
      </c>
      <c r="ET1200">
        <v>100</v>
      </c>
      <c r="EU1200">
        <v>160.13999999999999</v>
      </c>
    </row>
    <row r="1201" spans="1:151" x14ac:dyDescent="0.25">
      <c r="A1201" s="2">
        <v>43430</v>
      </c>
      <c r="B1201">
        <v>92.56</v>
      </c>
      <c r="C1201">
        <v>100</v>
      </c>
      <c r="D1201">
        <v>100</v>
      </c>
      <c r="E1201">
        <v>100</v>
      </c>
      <c r="F1201">
        <v>100</v>
      </c>
      <c r="K1201">
        <v>100</v>
      </c>
      <c r="R1201">
        <v>6.43</v>
      </c>
      <c r="AX1201">
        <v>100</v>
      </c>
      <c r="CC1201">
        <v>0.1</v>
      </c>
      <c r="CD1201">
        <v>33.56</v>
      </c>
      <c r="CE1201">
        <v>8.32</v>
      </c>
      <c r="CF1201">
        <v>81.040000000000006</v>
      </c>
      <c r="CG1201">
        <v>58.61</v>
      </c>
      <c r="CH1201">
        <v>13.13</v>
      </c>
      <c r="CI1201">
        <v>46.18</v>
      </c>
      <c r="CJ1201">
        <v>85.64</v>
      </c>
      <c r="CO1201">
        <v>163.85</v>
      </c>
      <c r="CP1201">
        <v>803.85</v>
      </c>
      <c r="CQ1201">
        <v>249.41</v>
      </c>
      <c r="CR1201">
        <v>51.87</v>
      </c>
      <c r="CS1201">
        <v>96.42</v>
      </c>
      <c r="CT1201">
        <v>5.64</v>
      </c>
      <c r="CV1201">
        <v>23.04</v>
      </c>
      <c r="CW1201">
        <v>47.97</v>
      </c>
      <c r="CX1201">
        <v>154.93</v>
      </c>
      <c r="CY1201">
        <v>29.97</v>
      </c>
      <c r="CZ1201">
        <v>345.46</v>
      </c>
      <c r="DA1201">
        <v>83.06</v>
      </c>
      <c r="DB1201">
        <v>5.39</v>
      </c>
      <c r="DC1201">
        <v>296.94</v>
      </c>
      <c r="DD1201">
        <v>171.8</v>
      </c>
      <c r="DE1201">
        <v>243.71</v>
      </c>
      <c r="DF1201">
        <v>7.38</v>
      </c>
      <c r="DG1201">
        <v>6.29</v>
      </c>
      <c r="DH1201">
        <v>8.49</v>
      </c>
      <c r="DI1201">
        <v>31.52</v>
      </c>
      <c r="DJ1201">
        <v>81.42</v>
      </c>
      <c r="DK1201">
        <v>75.13</v>
      </c>
      <c r="DL1201">
        <v>19.55</v>
      </c>
      <c r="DM1201">
        <v>81.69</v>
      </c>
      <c r="DN1201">
        <v>19.45</v>
      </c>
      <c r="DO1201">
        <v>80.97</v>
      </c>
      <c r="DP1201">
        <v>36</v>
      </c>
      <c r="DQ1201">
        <v>67.14</v>
      </c>
      <c r="DR1201">
        <v>25.99</v>
      </c>
      <c r="DS1201">
        <v>15.41</v>
      </c>
      <c r="DT1201">
        <v>44.65</v>
      </c>
      <c r="DU1201">
        <v>70.31</v>
      </c>
      <c r="DV1201">
        <v>122.02</v>
      </c>
      <c r="EA1201">
        <v>54.68</v>
      </c>
      <c r="EB1201">
        <v>41.06</v>
      </c>
      <c r="EC1201">
        <v>135.81</v>
      </c>
      <c r="EE1201">
        <v>32.119999999999997</v>
      </c>
      <c r="EF1201">
        <v>327.77</v>
      </c>
      <c r="EG1201">
        <v>23.43</v>
      </c>
      <c r="EH1201">
        <v>262.33</v>
      </c>
      <c r="EI1201">
        <v>131.6</v>
      </c>
      <c r="EJ1201">
        <v>17.309999999999999</v>
      </c>
      <c r="EK1201">
        <v>109.98</v>
      </c>
      <c r="EL1201">
        <v>51.51</v>
      </c>
      <c r="EM1201">
        <v>292.73</v>
      </c>
      <c r="EN1201">
        <v>188.84</v>
      </c>
      <c r="EO1201">
        <v>80.19</v>
      </c>
      <c r="EP1201">
        <v>25.5</v>
      </c>
      <c r="EQ1201">
        <v>259.3</v>
      </c>
      <c r="ER1201">
        <v>185.49</v>
      </c>
      <c r="ES1201">
        <v>211.15</v>
      </c>
      <c r="ET1201">
        <v>100</v>
      </c>
      <c r="EU1201">
        <v>160.13999999999999</v>
      </c>
    </row>
    <row r="1202" spans="1:151" x14ac:dyDescent="0.25">
      <c r="A1202" s="2">
        <v>43437</v>
      </c>
      <c r="B1202">
        <v>92.56</v>
      </c>
      <c r="C1202">
        <v>100</v>
      </c>
      <c r="D1202">
        <v>100</v>
      </c>
      <c r="E1202">
        <v>100</v>
      </c>
      <c r="F1202">
        <v>100</v>
      </c>
      <c r="K1202">
        <v>100</v>
      </c>
      <c r="R1202">
        <v>6.58</v>
      </c>
      <c r="AX1202">
        <v>100</v>
      </c>
      <c r="CC1202">
        <v>0.1</v>
      </c>
      <c r="CD1202">
        <v>33.56</v>
      </c>
      <c r="CE1202">
        <v>8.32</v>
      </c>
      <c r="CF1202">
        <v>81.040000000000006</v>
      </c>
      <c r="CG1202">
        <v>58.61</v>
      </c>
      <c r="CH1202">
        <v>13.13</v>
      </c>
      <c r="CI1202">
        <v>46.18</v>
      </c>
      <c r="CJ1202">
        <v>85.64</v>
      </c>
      <c r="CO1202">
        <v>163.85</v>
      </c>
      <c r="CP1202">
        <v>803.85</v>
      </c>
      <c r="CQ1202">
        <v>249.41</v>
      </c>
      <c r="CR1202">
        <v>51.87</v>
      </c>
      <c r="CS1202">
        <v>96.42</v>
      </c>
      <c r="CT1202">
        <v>5.64</v>
      </c>
      <c r="CV1202">
        <v>23.04</v>
      </c>
      <c r="CW1202">
        <v>47.97</v>
      </c>
      <c r="CX1202">
        <v>154.93</v>
      </c>
      <c r="CY1202">
        <v>29.97</v>
      </c>
      <c r="CZ1202">
        <v>345.46</v>
      </c>
      <c r="DA1202">
        <v>83.06</v>
      </c>
      <c r="DB1202">
        <v>5.39</v>
      </c>
      <c r="DC1202">
        <v>296.94</v>
      </c>
      <c r="DD1202">
        <v>171.8</v>
      </c>
      <c r="DE1202">
        <v>243.71</v>
      </c>
      <c r="DF1202">
        <v>7.38</v>
      </c>
      <c r="DG1202">
        <v>6.29</v>
      </c>
      <c r="DH1202">
        <v>8.49</v>
      </c>
      <c r="DI1202">
        <v>31.52</v>
      </c>
      <c r="DJ1202">
        <v>81.42</v>
      </c>
      <c r="DK1202">
        <v>75.13</v>
      </c>
      <c r="DL1202">
        <v>19.55</v>
      </c>
      <c r="DM1202">
        <v>81.69</v>
      </c>
      <c r="DN1202">
        <v>19.45</v>
      </c>
      <c r="DO1202">
        <v>80.97</v>
      </c>
      <c r="DP1202">
        <v>36</v>
      </c>
      <c r="DQ1202">
        <v>67.14</v>
      </c>
      <c r="DR1202">
        <v>25.99</v>
      </c>
      <c r="DS1202">
        <v>15.41</v>
      </c>
      <c r="DT1202">
        <v>44.65</v>
      </c>
      <c r="DU1202">
        <v>70.31</v>
      </c>
      <c r="DV1202">
        <v>122.02</v>
      </c>
      <c r="EA1202">
        <v>54.68</v>
      </c>
      <c r="EB1202">
        <v>41.06</v>
      </c>
      <c r="EC1202">
        <v>135.81</v>
      </c>
      <c r="EE1202">
        <v>32.119999999999997</v>
      </c>
      <c r="EF1202">
        <v>327.77</v>
      </c>
      <c r="EG1202">
        <v>23.43</v>
      </c>
      <c r="EH1202">
        <v>262.33</v>
      </c>
      <c r="EI1202">
        <v>131.6</v>
      </c>
      <c r="EJ1202">
        <v>17.309999999999999</v>
      </c>
      <c r="EK1202">
        <v>109.98</v>
      </c>
      <c r="EL1202">
        <v>51.51</v>
      </c>
      <c r="EM1202">
        <v>292.73</v>
      </c>
      <c r="EN1202">
        <v>188.84</v>
      </c>
      <c r="EO1202">
        <v>80.19</v>
      </c>
      <c r="EP1202">
        <v>25.5</v>
      </c>
      <c r="EQ1202">
        <v>259.3</v>
      </c>
      <c r="ER1202">
        <v>185.49</v>
      </c>
      <c r="ES1202">
        <v>211.15</v>
      </c>
      <c r="ET1202">
        <v>100</v>
      </c>
      <c r="EU1202">
        <v>160.13999999999999</v>
      </c>
    </row>
    <row r="1203" spans="1:151" x14ac:dyDescent="0.25">
      <c r="A1203" s="2">
        <v>43444</v>
      </c>
      <c r="B1203">
        <v>92.56</v>
      </c>
      <c r="C1203">
        <v>100</v>
      </c>
      <c r="D1203">
        <v>100</v>
      </c>
      <c r="E1203">
        <v>100</v>
      </c>
      <c r="F1203">
        <v>100</v>
      </c>
      <c r="K1203">
        <v>100</v>
      </c>
      <c r="R1203">
        <v>6.63</v>
      </c>
      <c r="AX1203">
        <v>100</v>
      </c>
      <c r="CC1203">
        <v>0.1</v>
      </c>
      <c r="CD1203">
        <v>33.56</v>
      </c>
      <c r="CE1203">
        <v>8.32</v>
      </c>
      <c r="CF1203">
        <v>81.040000000000006</v>
      </c>
      <c r="CG1203">
        <v>58.61</v>
      </c>
      <c r="CH1203">
        <v>13.13</v>
      </c>
      <c r="CI1203">
        <v>46.18</v>
      </c>
      <c r="CJ1203">
        <v>85.64</v>
      </c>
      <c r="CO1203">
        <v>163.85</v>
      </c>
      <c r="CP1203">
        <v>803.85</v>
      </c>
      <c r="CQ1203">
        <v>249.41</v>
      </c>
      <c r="CR1203">
        <v>51.87</v>
      </c>
      <c r="CS1203">
        <v>96.42</v>
      </c>
      <c r="CT1203">
        <v>5.64</v>
      </c>
      <c r="CV1203">
        <v>23.04</v>
      </c>
      <c r="CW1203">
        <v>47.97</v>
      </c>
      <c r="CX1203">
        <v>154.93</v>
      </c>
      <c r="CY1203">
        <v>29.97</v>
      </c>
      <c r="CZ1203">
        <v>345.46</v>
      </c>
      <c r="DA1203">
        <v>83.06</v>
      </c>
      <c r="DB1203">
        <v>5.39</v>
      </c>
      <c r="DC1203">
        <v>296.94</v>
      </c>
      <c r="DD1203">
        <v>171.8</v>
      </c>
      <c r="DE1203">
        <v>243.71</v>
      </c>
      <c r="DF1203">
        <v>7.38</v>
      </c>
      <c r="DG1203">
        <v>6.29</v>
      </c>
      <c r="DH1203">
        <v>8.49</v>
      </c>
      <c r="DI1203">
        <v>31.52</v>
      </c>
      <c r="DJ1203">
        <v>81.42</v>
      </c>
      <c r="DK1203">
        <v>75.13</v>
      </c>
      <c r="DL1203">
        <v>19.55</v>
      </c>
      <c r="DM1203">
        <v>81.69</v>
      </c>
      <c r="DN1203">
        <v>19.45</v>
      </c>
      <c r="DO1203">
        <v>80.97</v>
      </c>
      <c r="DP1203">
        <v>36</v>
      </c>
      <c r="DQ1203">
        <v>67.14</v>
      </c>
      <c r="DR1203">
        <v>25.99</v>
      </c>
      <c r="DS1203">
        <v>15.41</v>
      </c>
      <c r="DT1203">
        <v>44.65</v>
      </c>
      <c r="DU1203">
        <v>70.31</v>
      </c>
      <c r="DV1203">
        <v>122.02</v>
      </c>
      <c r="EA1203">
        <v>54.68</v>
      </c>
      <c r="EB1203">
        <v>41.06</v>
      </c>
      <c r="EC1203">
        <v>135.81</v>
      </c>
      <c r="EE1203">
        <v>32.119999999999997</v>
      </c>
      <c r="EF1203">
        <v>327.77</v>
      </c>
      <c r="EG1203">
        <v>23.43</v>
      </c>
      <c r="EH1203">
        <v>262.33</v>
      </c>
      <c r="EI1203">
        <v>131.6</v>
      </c>
      <c r="EJ1203">
        <v>17.309999999999999</v>
      </c>
      <c r="EK1203">
        <v>109.98</v>
      </c>
      <c r="EL1203">
        <v>51.51</v>
      </c>
      <c r="EM1203">
        <v>292.73</v>
      </c>
      <c r="EN1203">
        <v>188.84</v>
      </c>
      <c r="EO1203">
        <v>80.19</v>
      </c>
      <c r="EP1203">
        <v>25.5</v>
      </c>
      <c r="EQ1203">
        <v>259.3</v>
      </c>
      <c r="ER1203">
        <v>185.49</v>
      </c>
      <c r="ES1203">
        <v>211.15</v>
      </c>
      <c r="ET1203">
        <v>100</v>
      </c>
      <c r="EU1203">
        <v>160.13999999999999</v>
      </c>
    </row>
    <row r="1204" spans="1:151" x14ac:dyDescent="0.25">
      <c r="A1204" s="2">
        <v>43451</v>
      </c>
      <c r="B1204">
        <v>92.56</v>
      </c>
      <c r="C1204">
        <v>100</v>
      </c>
      <c r="D1204">
        <v>100</v>
      </c>
      <c r="E1204">
        <v>100</v>
      </c>
      <c r="F1204">
        <v>100</v>
      </c>
      <c r="K1204">
        <v>100</v>
      </c>
      <c r="R1204">
        <v>6.74</v>
      </c>
      <c r="AX1204">
        <v>100</v>
      </c>
      <c r="CC1204">
        <v>0.1</v>
      </c>
      <c r="CD1204">
        <v>33.56</v>
      </c>
      <c r="CE1204">
        <v>8.32</v>
      </c>
      <c r="CF1204">
        <v>81.040000000000006</v>
      </c>
      <c r="CG1204">
        <v>58.61</v>
      </c>
      <c r="CH1204">
        <v>13.13</v>
      </c>
      <c r="CI1204">
        <v>46.18</v>
      </c>
      <c r="CJ1204">
        <v>85.64</v>
      </c>
      <c r="CO1204">
        <v>163.85</v>
      </c>
      <c r="CP1204">
        <v>803.85</v>
      </c>
      <c r="CQ1204">
        <v>249.41</v>
      </c>
      <c r="CR1204">
        <v>51.87</v>
      </c>
      <c r="CS1204">
        <v>96.42</v>
      </c>
      <c r="CT1204">
        <v>5.64</v>
      </c>
      <c r="CV1204">
        <v>23.04</v>
      </c>
      <c r="CW1204">
        <v>47.97</v>
      </c>
      <c r="CX1204">
        <v>154.93</v>
      </c>
      <c r="CY1204">
        <v>29.97</v>
      </c>
      <c r="CZ1204">
        <v>345.46</v>
      </c>
      <c r="DA1204">
        <v>83.06</v>
      </c>
      <c r="DB1204">
        <v>5.39</v>
      </c>
      <c r="DC1204">
        <v>296.94</v>
      </c>
      <c r="DD1204">
        <v>171.8</v>
      </c>
      <c r="DE1204">
        <v>243.71</v>
      </c>
      <c r="DF1204">
        <v>7.38</v>
      </c>
      <c r="DG1204">
        <v>6.29</v>
      </c>
      <c r="DH1204">
        <v>8.49</v>
      </c>
      <c r="DI1204">
        <v>31.52</v>
      </c>
      <c r="DJ1204">
        <v>81.42</v>
      </c>
      <c r="DK1204">
        <v>75.13</v>
      </c>
      <c r="DL1204">
        <v>19.55</v>
      </c>
      <c r="DM1204">
        <v>81.69</v>
      </c>
      <c r="DN1204">
        <v>19.45</v>
      </c>
      <c r="DO1204">
        <v>80.97</v>
      </c>
      <c r="DP1204">
        <v>36</v>
      </c>
      <c r="DQ1204">
        <v>67.14</v>
      </c>
      <c r="DR1204">
        <v>25.99</v>
      </c>
      <c r="DS1204">
        <v>15.41</v>
      </c>
      <c r="DT1204">
        <v>44.65</v>
      </c>
      <c r="DU1204">
        <v>70.31</v>
      </c>
      <c r="DV1204">
        <v>122.02</v>
      </c>
      <c r="EA1204">
        <v>54.68</v>
      </c>
      <c r="EB1204">
        <v>41.06</v>
      </c>
      <c r="EC1204">
        <v>135.81</v>
      </c>
      <c r="EE1204">
        <v>32.119999999999997</v>
      </c>
      <c r="EF1204">
        <v>327.77</v>
      </c>
      <c r="EG1204">
        <v>23.43</v>
      </c>
      <c r="EH1204">
        <v>262.33</v>
      </c>
      <c r="EI1204">
        <v>131.6</v>
      </c>
      <c r="EJ1204">
        <v>17.309999999999999</v>
      </c>
      <c r="EK1204">
        <v>109.98</v>
      </c>
      <c r="EL1204">
        <v>51.51</v>
      </c>
      <c r="EM1204">
        <v>292.73</v>
      </c>
      <c r="EN1204">
        <v>188.84</v>
      </c>
      <c r="EO1204">
        <v>80.19</v>
      </c>
      <c r="EP1204">
        <v>25.5</v>
      </c>
      <c r="EQ1204">
        <v>259.3</v>
      </c>
      <c r="ER1204">
        <v>185.49</v>
      </c>
      <c r="ES1204">
        <v>211.15</v>
      </c>
      <c r="ET1204">
        <v>100</v>
      </c>
      <c r="EU1204">
        <v>160.13999999999999</v>
      </c>
    </row>
    <row r="1205" spans="1:151" x14ac:dyDescent="0.25">
      <c r="A1205" s="2">
        <v>43458</v>
      </c>
      <c r="B1205">
        <v>92.56</v>
      </c>
      <c r="C1205">
        <v>100</v>
      </c>
      <c r="D1205">
        <v>100</v>
      </c>
      <c r="E1205">
        <v>100</v>
      </c>
      <c r="F1205">
        <v>100</v>
      </c>
      <c r="K1205">
        <v>100</v>
      </c>
      <c r="R1205">
        <v>6.7</v>
      </c>
      <c r="AX1205">
        <v>100</v>
      </c>
      <c r="CC1205">
        <v>0.1</v>
      </c>
      <c r="CD1205">
        <v>33.56</v>
      </c>
      <c r="CE1205">
        <v>8.32</v>
      </c>
      <c r="CF1205">
        <v>81.040000000000006</v>
      </c>
      <c r="CG1205">
        <v>58.61</v>
      </c>
      <c r="CH1205">
        <v>13.13</v>
      </c>
      <c r="CI1205">
        <v>46.18</v>
      </c>
      <c r="CJ1205">
        <v>85.64</v>
      </c>
      <c r="CO1205">
        <v>163.85</v>
      </c>
      <c r="CP1205">
        <v>803.85</v>
      </c>
      <c r="CQ1205">
        <v>249.41</v>
      </c>
      <c r="CR1205">
        <v>51.87</v>
      </c>
      <c r="CS1205">
        <v>96.42</v>
      </c>
      <c r="CT1205">
        <v>5.64</v>
      </c>
      <c r="CV1205">
        <v>23.04</v>
      </c>
      <c r="CW1205">
        <v>47.97</v>
      </c>
      <c r="CX1205">
        <v>154.93</v>
      </c>
      <c r="CY1205">
        <v>29.97</v>
      </c>
      <c r="CZ1205">
        <v>345.46</v>
      </c>
      <c r="DA1205">
        <v>83.06</v>
      </c>
      <c r="DB1205">
        <v>5.39</v>
      </c>
      <c r="DC1205">
        <v>296.94</v>
      </c>
      <c r="DD1205">
        <v>171.8</v>
      </c>
      <c r="DE1205">
        <v>243.71</v>
      </c>
      <c r="DF1205">
        <v>7.38</v>
      </c>
      <c r="DG1205">
        <v>6.29</v>
      </c>
      <c r="DH1205">
        <v>8.49</v>
      </c>
      <c r="DI1205">
        <v>31.52</v>
      </c>
      <c r="DJ1205">
        <v>81.42</v>
      </c>
      <c r="DK1205">
        <v>75.13</v>
      </c>
      <c r="DL1205">
        <v>19.55</v>
      </c>
      <c r="DM1205">
        <v>81.69</v>
      </c>
      <c r="DN1205">
        <v>19.45</v>
      </c>
      <c r="DO1205">
        <v>80.97</v>
      </c>
      <c r="DP1205">
        <v>36</v>
      </c>
      <c r="DQ1205">
        <v>67.14</v>
      </c>
      <c r="DR1205">
        <v>25.99</v>
      </c>
      <c r="DS1205">
        <v>15.41</v>
      </c>
      <c r="DT1205">
        <v>44.65</v>
      </c>
      <c r="DU1205">
        <v>70.31</v>
      </c>
      <c r="DV1205">
        <v>122.02</v>
      </c>
      <c r="EA1205">
        <v>54.68</v>
      </c>
      <c r="EB1205">
        <v>41.06</v>
      </c>
      <c r="EC1205">
        <v>135.81</v>
      </c>
      <c r="EE1205">
        <v>32.119999999999997</v>
      </c>
      <c r="EF1205">
        <v>327.77</v>
      </c>
      <c r="EG1205">
        <v>23.43</v>
      </c>
      <c r="EH1205">
        <v>262.33</v>
      </c>
      <c r="EI1205">
        <v>131.6</v>
      </c>
      <c r="EJ1205">
        <v>17.309999999999999</v>
      </c>
      <c r="EK1205">
        <v>109.98</v>
      </c>
      <c r="EL1205">
        <v>51.51</v>
      </c>
      <c r="EM1205">
        <v>292.73</v>
      </c>
      <c r="EN1205">
        <v>188.84</v>
      </c>
      <c r="EO1205">
        <v>80.19</v>
      </c>
      <c r="EP1205">
        <v>25.5</v>
      </c>
      <c r="EQ1205">
        <v>259.3</v>
      </c>
      <c r="ER1205">
        <v>185.49</v>
      </c>
      <c r="ES1205">
        <v>211.15</v>
      </c>
      <c r="ET1205">
        <v>100</v>
      </c>
      <c r="EU1205">
        <v>160.13999999999999</v>
      </c>
    </row>
    <row r="1206" spans="1:151" x14ac:dyDescent="0.25">
      <c r="A1206" s="2">
        <v>43465</v>
      </c>
      <c r="B1206">
        <v>92.56</v>
      </c>
      <c r="C1206">
        <v>100</v>
      </c>
      <c r="D1206">
        <v>100</v>
      </c>
      <c r="E1206">
        <v>100</v>
      </c>
      <c r="F1206">
        <v>100</v>
      </c>
      <c r="K1206">
        <v>100</v>
      </c>
      <c r="R1206">
        <v>6.75</v>
      </c>
      <c r="AX1206">
        <v>100</v>
      </c>
      <c r="CC1206">
        <v>0.1</v>
      </c>
      <c r="CD1206">
        <v>33.56</v>
      </c>
      <c r="CE1206">
        <v>8.32</v>
      </c>
      <c r="CF1206">
        <v>81.040000000000006</v>
      </c>
      <c r="CG1206">
        <v>58.61</v>
      </c>
      <c r="CH1206">
        <v>13.13</v>
      </c>
      <c r="CI1206">
        <v>46.18</v>
      </c>
      <c r="CJ1206">
        <v>85.64</v>
      </c>
      <c r="CO1206">
        <v>163.85</v>
      </c>
      <c r="CP1206">
        <v>803.85</v>
      </c>
      <c r="CQ1206">
        <v>249.41</v>
      </c>
      <c r="CR1206">
        <v>51.87</v>
      </c>
      <c r="CS1206">
        <v>96.42</v>
      </c>
      <c r="CT1206">
        <v>5.64</v>
      </c>
      <c r="CV1206">
        <v>23.04</v>
      </c>
      <c r="CW1206">
        <v>47.97</v>
      </c>
      <c r="CX1206">
        <v>154.93</v>
      </c>
      <c r="CY1206">
        <v>29.97</v>
      </c>
      <c r="CZ1206">
        <v>345.46</v>
      </c>
      <c r="DA1206">
        <v>83.06</v>
      </c>
      <c r="DB1206">
        <v>5.39</v>
      </c>
      <c r="DC1206">
        <v>296.94</v>
      </c>
      <c r="DD1206">
        <v>171.8</v>
      </c>
      <c r="DE1206">
        <v>243.71</v>
      </c>
      <c r="DF1206">
        <v>7.38</v>
      </c>
      <c r="DG1206">
        <v>6.29</v>
      </c>
      <c r="DH1206">
        <v>8.49</v>
      </c>
      <c r="DI1206">
        <v>31.52</v>
      </c>
      <c r="DJ1206">
        <v>81.42</v>
      </c>
      <c r="DK1206">
        <v>75.13</v>
      </c>
      <c r="DL1206">
        <v>19.55</v>
      </c>
      <c r="DM1206">
        <v>81.69</v>
      </c>
      <c r="DN1206">
        <v>19.45</v>
      </c>
      <c r="DO1206">
        <v>80.97</v>
      </c>
      <c r="DP1206">
        <v>36</v>
      </c>
      <c r="DQ1206">
        <v>67.14</v>
      </c>
      <c r="DR1206">
        <v>25.99</v>
      </c>
      <c r="DS1206">
        <v>15.41</v>
      </c>
      <c r="DT1206">
        <v>44.65</v>
      </c>
      <c r="DU1206">
        <v>70.31</v>
      </c>
      <c r="DV1206">
        <v>122.02</v>
      </c>
      <c r="EA1206">
        <v>54.68</v>
      </c>
      <c r="EB1206">
        <v>41.06</v>
      </c>
      <c r="EC1206">
        <v>135.81</v>
      </c>
      <c r="EE1206">
        <v>32.119999999999997</v>
      </c>
      <c r="EF1206">
        <v>327.77</v>
      </c>
      <c r="EG1206">
        <v>23.43</v>
      </c>
      <c r="EH1206">
        <v>262.33</v>
      </c>
      <c r="EI1206">
        <v>131.6</v>
      </c>
      <c r="EJ1206">
        <v>17.309999999999999</v>
      </c>
      <c r="EK1206">
        <v>109.98</v>
      </c>
      <c r="EL1206">
        <v>51.51</v>
      </c>
      <c r="EM1206">
        <v>292.73</v>
      </c>
      <c r="EN1206">
        <v>188.84</v>
      </c>
      <c r="EO1206">
        <v>80.19</v>
      </c>
      <c r="EP1206">
        <v>25.5</v>
      </c>
      <c r="EQ1206">
        <v>259.3</v>
      </c>
      <c r="ER1206">
        <v>185.49</v>
      </c>
      <c r="ES1206">
        <v>211.15</v>
      </c>
      <c r="ET1206">
        <v>100</v>
      </c>
      <c r="EU1206">
        <v>160.13999999999999</v>
      </c>
    </row>
    <row r="1207" spans="1:151" x14ac:dyDescent="0.25">
      <c r="A1207" s="2">
        <v>43472</v>
      </c>
      <c r="B1207">
        <v>92.56</v>
      </c>
      <c r="C1207">
        <v>100</v>
      </c>
      <c r="D1207">
        <v>100</v>
      </c>
      <c r="E1207">
        <v>100</v>
      </c>
      <c r="F1207">
        <v>100</v>
      </c>
      <c r="K1207">
        <v>100</v>
      </c>
      <c r="R1207">
        <v>6.72</v>
      </c>
      <c r="AX1207">
        <v>100</v>
      </c>
      <c r="CC1207">
        <v>0.1</v>
      </c>
      <c r="CD1207">
        <v>33.56</v>
      </c>
      <c r="CE1207">
        <v>8.32</v>
      </c>
      <c r="CF1207">
        <v>81.040000000000006</v>
      </c>
      <c r="CG1207">
        <v>58.61</v>
      </c>
      <c r="CH1207">
        <v>13.13</v>
      </c>
      <c r="CI1207">
        <v>46.18</v>
      </c>
      <c r="CJ1207">
        <v>85.64</v>
      </c>
      <c r="CO1207">
        <v>163.85</v>
      </c>
      <c r="CP1207">
        <v>803.85</v>
      </c>
      <c r="CQ1207">
        <v>249.41</v>
      </c>
      <c r="CR1207">
        <v>51.87</v>
      </c>
      <c r="CS1207">
        <v>96.42</v>
      </c>
      <c r="CT1207">
        <v>5.64</v>
      </c>
      <c r="CV1207">
        <v>23.04</v>
      </c>
      <c r="CW1207">
        <v>47.97</v>
      </c>
      <c r="CX1207">
        <v>154.93</v>
      </c>
      <c r="CY1207">
        <v>29.97</v>
      </c>
      <c r="CZ1207">
        <v>345.46</v>
      </c>
      <c r="DA1207">
        <v>83.06</v>
      </c>
      <c r="DB1207">
        <v>5.39</v>
      </c>
      <c r="DC1207">
        <v>296.94</v>
      </c>
      <c r="DD1207">
        <v>171.8</v>
      </c>
      <c r="DE1207">
        <v>243.71</v>
      </c>
      <c r="DF1207">
        <v>7.38</v>
      </c>
      <c r="DG1207">
        <v>6.29</v>
      </c>
      <c r="DH1207">
        <v>8.49</v>
      </c>
      <c r="DI1207">
        <v>31.52</v>
      </c>
      <c r="DJ1207">
        <v>81.42</v>
      </c>
      <c r="DK1207">
        <v>75.13</v>
      </c>
      <c r="DL1207">
        <v>19.55</v>
      </c>
      <c r="DM1207">
        <v>81.69</v>
      </c>
      <c r="DN1207">
        <v>19.45</v>
      </c>
      <c r="DO1207">
        <v>80.97</v>
      </c>
      <c r="DP1207">
        <v>36</v>
      </c>
      <c r="DQ1207">
        <v>67.14</v>
      </c>
      <c r="DR1207">
        <v>25.99</v>
      </c>
      <c r="DS1207">
        <v>15.41</v>
      </c>
      <c r="DT1207">
        <v>44.65</v>
      </c>
      <c r="DU1207">
        <v>70.31</v>
      </c>
      <c r="DV1207">
        <v>122.02</v>
      </c>
      <c r="EA1207">
        <v>54.68</v>
      </c>
      <c r="EB1207">
        <v>41.06</v>
      </c>
      <c r="EC1207">
        <v>135.81</v>
      </c>
      <c r="EE1207">
        <v>32.119999999999997</v>
      </c>
      <c r="EF1207">
        <v>327.77</v>
      </c>
      <c r="EG1207">
        <v>23.43</v>
      </c>
      <c r="EH1207">
        <v>262.33</v>
      </c>
      <c r="EI1207">
        <v>131.6</v>
      </c>
      <c r="EJ1207">
        <v>17.309999999999999</v>
      </c>
      <c r="EK1207">
        <v>109.98</v>
      </c>
      <c r="EL1207">
        <v>51.51</v>
      </c>
      <c r="EM1207">
        <v>292.73</v>
      </c>
      <c r="EN1207">
        <v>188.84</v>
      </c>
      <c r="EO1207">
        <v>80.19</v>
      </c>
      <c r="EP1207">
        <v>25.5</v>
      </c>
      <c r="EQ1207">
        <v>259.3</v>
      </c>
      <c r="ER1207">
        <v>185.49</v>
      </c>
      <c r="ES1207">
        <v>211.15</v>
      </c>
      <c r="ET1207">
        <v>100</v>
      </c>
      <c r="EU1207">
        <v>160.13999999999999</v>
      </c>
    </row>
    <row r="1208" spans="1:151" x14ac:dyDescent="0.25">
      <c r="A1208" s="2">
        <v>43479</v>
      </c>
      <c r="B1208">
        <v>92.56</v>
      </c>
      <c r="C1208">
        <v>100</v>
      </c>
      <c r="D1208">
        <v>100</v>
      </c>
      <c r="E1208">
        <v>100</v>
      </c>
      <c r="F1208">
        <v>100</v>
      </c>
      <c r="K1208">
        <v>100</v>
      </c>
      <c r="R1208">
        <v>6.83</v>
      </c>
      <c r="AX1208">
        <v>100</v>
      </c>
      <c r="CC1208">
        <v>0.1</v>
      </c>
      <c r="CD1208">
        <v>33.56</v>
      </c>
      <c r="CE1208">
        <v>8.32</v>
      </c>
      <c r="CF1208">
        <v>81.040000000000006</v>
      </c>
      <c r="CG1208">
        <v>58.61</v>
      </c>
      <c r="CH1208">
        <v>13.13</v>
      </c>
      <c r="CI1208">
        <v>46.18</v>
      </c>
      <c r="CJ1208">
        <v>85.64</v>
      </c>
      <c r="CO1208">
        <v>163.85</v>
      </c>
      <c r="CP1208">
        <v>803.85</v>
      </c>
      <c r="CQ1208">
        <v>249.41</v>
      </c>
      <c r="CR1208">
        <v>51.87</v>
      </c>
      <c r="CS1208">
        <v>96.42</v>
      </c>
      <c r="CT1208">
        <v>5.64</v>
      </c>
      <c r="CV1208">
        <v>23.04</v>
      </c>
      <c r="CW1208">
        <v>47.97</v>
      </c>
      <c r="CX1208">
        <v>154.93</v>
      </c>
      <c r="CY1208">
        <v>29.97</v>
      </c>
      <c r="CZ1208">
        <v>345.46</v>
      </c>
      <c r="DA1208">
        <v>83.06</v>
      </c>
      <c r="DB1208">
        <v>5.39</v>
      </c>
      <c r="DC1208">
        <v>296.94</v>
      </c>
      <c r="DD1208">
        <v>171.8</v>
      </c>
      <c r="DE1208">
        <v>243.71</v>
      </c>
      <c r="DF1208">
        <v>7.38</v>
      </c>
      <c r="DG1208">
        <v>6.29</v>
      </c>
      <c r="DH1208">
        <v>8.49</v>
      </c>
      <c r="DI1208">
        <v>31.52</v>
      </c>
      <c r="DJ1208">
        <v>81.42</v>
      </c>
      <c r="DK1208">
        <v>75.13</v>
      </c>
      <c r="DL1208">
        <v>19.55</v>
      </c>
      <c r="DM1208">
        <v>81.69</v>
      </c>
      <c r="DN1208">
        <v>19.45</v>
      </c>
      <c r="DO1208">
        <v>80.97</v>
      </c>
      <c r="DP1208">
        <v>36</v>
      </c>
      <c r="DQ1208">
        <v>67.14</v>
      </c>
      <c r="DR1208">
        <v>25.99</v>
      </c>
      <c r="DS1208">
        <v>15.41</v>
      </c>
      <c r="DT1208">
        <v>44.65</v>
      </c>
      <c r="DU1208">
        <v>70.31</v>
      </c>
      <c r="DV1208">
        <v>122.02</v>
      </c>
      <c r="EA1208">
        <v>54.68</v>
      </c>
      <c r="EB1208">
        <v>41.06</v>
      </c>
      <c r="EC1208">
        <v>135.81</v>
      </c>
      <c r="EE1208">
        <v>32.119999999999997</v>
      </c>
      <c r="EF1208">
        <v>327.77</v>
      </c>
      <c r="EG1208">
        <v>23.43</v>
      </c>
      <c r="EH1208">
        <v>262.33</v>
      </c>
      <c r="EI1208">
        <v>131.6</v>
      </c>
      <c r="EJ1208">
        <v>17.309999999999999</v>
      </c>
      <c r="EK1208">
        <v>109.98</v>
      </c>
      <c r="EL1208">
        <v>51.51</v>
      </c>
      <c r="EM1208">
        <v>292.73</v>
      </c>
      <c r="EN1208">
        <v>188.84</v>
      </c>
      <c r="EO1208">
        <v>80.19</v>
      </c>
      <c r="EP1208">
        <v>25.5</v>
      </c>
      <c r="EQ1208">
        <v>259.3</v>
      </c>
      <c r="ER1208">
        <v>185.49</v>
      </c>
      <c r="ES1208">
        <v>211.15</v>
      </c>
      <c r="ET1208">
        <v>100</v>
      </c>
      <c r="EU1208">
        <v>160.13999999999999</v>
      </c>
    </row>
    <row r="1209" spans="1:151" x14ac:dyDescent="0.25">
      <c r="A1209" s="2">
        <v>43486</v>
      </c>
      <c r="B1209">
        <v>92.56</v>
      </c>
      <c r="C1209">
        <v>100</v>
      </c>
      <c r="D1209">
        <v>100</v>
      </c>
      <c r="E1209">
        <v>100</v>
      </c>
      <c r="F1209">
        <v>100</v>
      </c>
      <c r="K1209">
        <v>100</v>
      </c>
      <c r="R1209">
        <v>6.76</v>
      </c>
      <c r="AX1209">
        <v>100</v>
      </c>
      <c r="CC1209">
        <v>0.1</v>
      </c>
      <c r="CD1209">
        <v>33.56</v>
      </c>
      <c r="CE1209">
        <v>8.32</v>
      </c>
      <c r="CF1209">
        <v>81.040000000000006</v>
      </c>
      <c r="CG1209">
        <v>58.61</v>
      </c>
      <c r="CH1209">
        <v>13.13</v>
      </c>
      <c r="CI1209">
        <v>46.18</v>
      </c>
      <c r="CJ1209">
        <v>85.64</v>
      </c>
      <c r="CO1209">
        <v>163.85</v>
      </c>
      <c r="CP1209">
        <v>803.85</v>
      </c>
      <c r="CQ1209">
        <v>249.41</v>
      </c>
      <c r="CR1209">
        <v>51.87</v>
      </c>
      <c r="CS1209">
        <v>96.42</v>
      </c>
      <c r="CT1209">
        <v>5.64</v>
      </c>
      <c r="CV1209">
        <v>23.04</v>
      </c>
      <c r="CW1209">
        <v>47.97</v>
      </c>
      <c r="CX1209">
        <v>154.93</v>
      </c>
      <c r="CY1209">
        <v>29.97</v>
      </c>
      <c r="CZ1209">
        <v>345.46</v>
      </c>
      <c r="DA1209">
        <v>83.06</v>
      </c>
      <c r="DB1209">
        <v>5.39</v>
      </c>
      <c r="DC1209">
        <v>296.94</v>
      </c>
      <c r="DD1209">
        <v>171.8</v>
      </c>
      <c r="DE1209">
        <v>243.71</v>
      </c>
      <c r="DF1209">
        <v>7.38</v>
      </c>
      <c r="DG1209">
        <v>6.29</v>
      </c>
      <c r="DH1209">
        <v>8.49</v>
      </c>
      <c r="DI1209">
        <v>31.52</v>
      </c>
      <c r="DJ1209">
        <v>81.42</v>
      </c>
      <c r="DK1209">
        <v>75.13</v>
      </c>
      <c r="DL1209">
        <v>19.55</v>
      </c>
      <c r="DM1209">
        <v>81.69</v>
      </c>
      <c r="DN1209">
        <v>19.45</v>
      </c>
      <c r="DO1209">
        <v>80.97</v>
      </c>
      <c r="DP1209">
        <v>36</v>
      </c>
      <c r="DQ1209">
        <v>67.14</v>
      </c>
      <c r="DR1209">
        <v>25.99</v>
      </c>
      <c r="DS1209">
        <v>15.41</v>
      </c>
      <c r="DT1209">
        <v>44.65</v>
      </c>
      <c r="DU1209">
        <v>70.31</v>
      </c>
      <c r="DV1209">
        <v>122.02</v>
      </c>
      <c r="EA1209">
        <v>54.68</v>
      </c>
      <c r="EB1209">
        <v>41.06</v>
      </c>
      <c r="EC1209">
        <v>135.81</v>
      </c>
      <c r="EE1209">
        <v>32.119999999999997</v>
      </c>
      <c r="EF1209">
        <v>327.77</v>
      </c>
      <c r="EG1209">
        <v>23.43</v>
      </c>
      <c r="EH1209">
        <v>262.33</v>
      </c>
      <c r="EI1209">
        <v>131.6</v>
      </c>
      <c r="EJ1209">
        <v>17.309999999999999</v>
      </c>
      <c r="EK1209">
        <v>109.98</v>
      </c>
      <c r="EL1209">
        <v>51.51</v>
      </c>
      <c r="EM1209">
        <v>292.73</v>
      </c>
      <c r="EN1209">
        <v>188.84</v>
      </c>
      <c r="EO1209">
        <v>80.19</v>
      </c>
      <c r="EP1209">
        <v>25.5</v>
      </c>
      <c r="EQ1209">
        <v>259.3</v>
      </c>
      <c r="ER1209">
        <v>185.49</v>
      </c>
      <c r="ES1209">
        <v>211.15</v>
      </c>
      <c r="ET1209">
        <v>100</v>
      </c>
      <c r="EU1209">
        <v>160.13999999999999</v>
      </c>
    </row>
    <row r="1210" spans="1:151" x14ac:dyDescent="0.25">
      <c r="A1210" s="2">
        <v>43493</v>
      </c>
      <c r="B1210">
        <v>92.56</v>
      </c>
      <c r="C1210">
        <v>100</v>
      </c>
      <c r="D1210">
        <v>100</v>
      </c>
      <c r="E1210">
        <v>100</v>
      </c>
      <c r="F1210">
        <v>100</v>
      </c>
      <c r="K1210">
        <v>100</v>
      </c>
      <c r="R1210">
        <v>6.85</v>
      </c>
      <c r="AX1210">
        <v>100</v>
      </c>
      <c r="CC1210">
        <v>0.1</v>
      </c>
      <c r="CD1210">
        <v>33.56</v>
      </c>
      <c r="CE1210">
        <v>8.32</v>
      </c>
      <c r="CF1210">
        <v>81.040000000000006</v>
      </c>
      <c r="CG1210">
        <v>58.61</v>
      </c>
      <c r="CH1210">
        <v>13.13</v>
      </c>
      <c r="CI1210">
        <v>46.18</v>
      </c>
      <c r="CJ1210">
        <v>85.64</v>
      </c>
      <c r="CO1210">
        <v>163.85</v>
      </c>
      <c r="CP1210">
        <v>803.85</v>
      </c>
      <c r="CQ1210">
        <v>249.41</v>
      </c>
      <c r="CR1210">
        <v>51.87</v>
      </c>
      <c r="CS1210">
        <v>96.42</v>
      </c>
      <c r="CT1210">
        <v>5.64</v>
      </c>
      <c r="CV1210">
        <v>23.04</v>
      </c>
      <c r="CW1210">
        <v>47.97</v>
      </c>
      <c r="CX1210">
        <v>154.93</v>
      </c>
      <c r="CY1210">
        <v>29.97</v>
      </c>
      <c r="CZ1210">
        <v>345.46</v>
      </c>
      <c r="DA1210">
        <v>83.06</v>
      </c>
      <c r="DB1210">
        <v>5.39</v>
      </c>
      <c r="DC1210">
        <v>296.94</v>
      </c>
      <c r="DD1210">
        <v>171.8</v>
      </c>
      <c r="DE1210">
        <v>243.71</v>
      </c>
      <c r="DF1210">
        <v>7.38</v>
      </c>
      <c r="DG1210">
        <v>6.29</v>
      </c>
      <c r="DH1210">
        <v>8.49</v>
      </c>
      <c r="DI1210">
        <v>31.52</v>
      </c>
      <c r="DJ1210">
        <v>81.42</v>
      </c>
      <c r="DK1210">
        <v>75.13</v>
      </c>
      <c r="DL1210">
        <v>19.55</v>
      </c>
      <c r="DM1210">
        <v>81.69</v>
      </c>
      <c r="DN1210">
        <v>19.45</v>
      </c>
      <c r="DO1210">
        <v>80.97</v>
      </c>
      <c r="DP1210">
        <v>36</v>
      </c>
      <c r="DQ1210">
        <v>67.14</v>
      </c>
      <c r="DR1210">
        <v>25.99</v>
      </c>
      <c r="DS1210">
        <v>15.41</v>
      </c>
      <c r="DT1210">
        <v>44.65</v>
      </c>
      <c r="DU1210">
        <v>70.31</v>
      </c>
      <c r="DV1210">
        <v>122.02</v>
      </c>
      <c r="EA1210">
        <v>54.68</v>
      </c>
      <c r="EB1210">
        <v>41.06</v>
      </c>
      <c r="EC1210">
        <v>135.81</v>
      </c>
      <c r="EE1210">
        <v>32.119999999999997</v>
      </c>
      <c r="EF1210">
        <v>327.77</v>
      </c>
      <c r="EG1210">
        <v>23.43</v>
      </c>
      <c r="EH1210">
        <v>262.33</v>
      </c>
      <c r="EI1210">
        <v>131.6</v>
      </c>
      <c r="EJ1210">
        <v>17.309999999999999</v>
      </c>
      <c r="EK1210">
        <v>109.98</v>
      </c>
      <c r="EL1210">
        <v>51.51</v>
      </c>
      <c r="EM1210">
        <v>292.73</v>
      </c>
      <c r="EN1210">
        <v>188.84</v>
      </c>
      <c r="EO1210">
        <v>80.19</v>
      </c>
      <c r="EP1210">
        <v>25.5</v>
      </c>
      <c r="EQ1210">
        <v>259.3</v>
      </c>
      <c r="ER1210">
        <v>185.49</v>
      </c>
      <c r="ES1210">
        <v>211.15</v>
      </c>
      <c r="ET1210">
        <v>100</v>
      </c>
      <c r="EU1210">
        <v>160.13999999999999</v>
      </c>
    </row>
    <row r="1211" spans="1:151" x14ac:dyDescent="0.25">
      <c r="A1211" s="2">
        <v>43500</v>
      </c>
      <c r="B1211">
        <v>92.56</v>
      </c>
      <c r="C1211">
        <v>100</v>
      </c>
      <c r="D1211">
        <v>100</v>
      </c>
      <c r="E1211">
        <v>100</v>
      </c>
      <c r="F1211">
        <v>100</v>
      </c>
      <c r="K1211">
        <v>100</v>
      </c>
      <c r="R1211">
        <v>6.79</v>
      </c>
      <c r="AX1211">
        <v>100</v>
      </c>
      <c r="CC1211">
        <v>0.1</v>
      </c>
      <c r="CD1211">
        <v>33.56</v>
      </c>
      <c r="CE1211">
        <v>8.32</v>
      </c>
      <c r="CF1211">
        <v>81.040000000000006</v>
      </c>
      <c r="CG1211">
        <v>58.61</v>
      </c>
      <c r="CH1211">
        <v>13.13</v>
      </c>
      <c r="CI1211">
        <v>46.18</v>
      </c>
      <c r="CJ1211">
        <v>85.64</v>
      </c>
      <c r="CO1211">
        <v>163.85</v>
      </c>
      <c r="CP1211">
        <v>803.85</v>
      </c>
      <c r="CQ1211">
        <v>249.41</v>
      </c>
      <c r="CR1211">
        <v>51.87</v>
      </c>
      <c r="CS1211">
        <v>96.42</v>
      </c>
      <c r="CT1211">
        <v>5.64</v>
      </c>
      <c r="CV1211">
        <v>23.04</v>
      </c>
      <c r="CW1211">
        <v>47.97</v>
      </c>
      <c r="CX1211">
        <v>154.93</v>
      </c>
      <c r="CY1211">
        <v>29.97</v>
      </c>
      <c r="CZ1211">
        <v>345.46</v>
      </c>
      <c r="DA1211">
        <v>83.06</v>
      </c>
      <c r="DB1211">
        <v>5.39</v>
      </c>
      <c r="DC1211">
        <v>296.94</v>
      </c>
      <c r="DD1211">
        <v>171.8</v>
      </c>
      <c r="DE1211">
        <v>243.71</v>
      </c>
      <c r="DF1211">
        <v>7.38</v>
      </c>
      <c r="DG1211">
        <v>6.29</v>
      </c>
      <c r="DH1211">
        <v>8.49</v>
      </c>
      <c r="DI1211">
        <v>31.52</v>
      </c>
      <c r="DJ1211">
        <v>81.42</v>
      </c>
      <c r="DK1211">
        <v>75.13</v>
      </c>
      <c r="DL1211">
        <v>19.55</v>
      </c>
      <c r="DM1211">
        <v>81.69</v>
      </c>
      <c r="DN1211">
        <v>19.45</v>
      </c>
      <c r="DO1211">
        <v>80.97</v>
      </c>
      <c r="DP1211">
        <v>36</v>
      </c>
      <c r="DQ1211">
        <v>67.14</v>
      </c>
      <c r="DR1211">
        <v>25.99</v>
      </c>
      <c r="DS1211">
        <v>15.41</v>
      </c>
      <c r="DT1211">
        <v>44.65</v>
      </c>
      <c r="DU1211">
        <v>70.31</v>
      </c>
      <c r="DV1211">
        <v>122.02</v>
      </c>
      <c r="EA1211">
        <v>54.68</v>
      </c>
      <c r="EB1211">
        <v>41.06</v>
      </c>
      <c r="EC1211">
        <v>135.81</v>
      </c>
      <c r="EE1211">
        <v>32.119999999999997</v>
      </c>
      <c r="EF1211">
        <v>327.77</v>
      </c>
      <c r="EG1211">
        <v>23.43</v>
      </c>
      <c r="EH1211">
        <v>262.33</v>
      </c>
      <c r="EI1211">
        <v>131.6</v>
      </c>
      <c r="EJ1211">
        <v>17.309999999999999</v>
      </c>
      <c r="EK1211">
        <v>109.98</v>
      </c>
      <c r="EL1211">
        <v>51.51</v>
      </c>
      <c r="EM1211">
        <v>292.73</v>
      </c>
      <c r="EN1211">
        <v>188.84</v>
      </c>
      <c r="EO1211">
        <v>80.19</v>
      </c>
      <c r="EP1211">
        <v>25.5</v>
      </c>
      <c r="EQ1211">
        <v>259.3</v>
      </c>
      <c r="ER1211">
        <v>185.49</v>
      </c>
      <c r="ES1211">
        <v>211.15</v>
      </c>
      <c r="ET1211">
        <v>100</v>
      </c>
      <c r="EU1211">
        <v>160.13999999999999</v>
      </c>
    </row>
    <row r="1212" spans="1:151" x14ac:dyDescent="0.25">
      <c r="A1212" s="2">
        <v>43507</v>
      </c>
      <c r="B1212">
        <v>92.56</v>
      </c>
      <c r="C1212">
        <v>100</v>
      </c>
      <c r="D1212">
        <v>100</v>
      </c>
      <c r="E1212">
        <v>100</v>
      </c>
      <c r="F1212">
        <v>100</v>
      </c>
      <c r="K1212">
        <v>100</v>
      </c>
      <c r="R1212">
        <v>6.83</v>
      </c>
      <c r="AX1212">
        <v>100</v>
      </c>
      <c r="CC1212">
        <v>0.1</v>
      </c>
      <c r="CD1212">
        <v>33.56</v>
      </c>
      <c r="CE1212">
        <v>8.32</v>
      </c>
      <c r="CF1212">
        <v>81.040000000000006</v>
      </c>
      <c r="CG1212">
        <v>58.61</v>
      </c>
      <c r="CH1212">
        <v>13.13</v>
      </c>
      <c r="CI1212">
        <v>46.18</v>
      </c>
      <c r="CJ1212">
        <v>85.64</v>
      </c>
      <c r="CO1212">
        <v>163.85</v>
      </c>
      <c r="CP1212">
        <v>803.85</v>
      </c>
      <c r="CQ1212">
        <v>249.41</v>
      </c>
      <c r="CR1212">
        <v>51.87</v>
      </c>
      <c r="CS1212">
        <v>96.42</v>
      </c>
      <c r="CT1212">
        <v>5.64</v>
      </c>
      <c r="CV1212">
        <v>23.04</v>
      </c>
      <c r="CW1212">
        <v>47.97</v>
      </c>
      <c r="CX1212">
        <v>154.93</v>
      </c>
      <c r="CY1212">
        <v>29.97</v>
      </c>
      <c r="CZ1212">
        <v>345.46</v>
      </c>
      <c r="DA1212">
        <v>83.06</v>
      </c>
      <c r="DB1212">
        <v>5.39</v>
      </c>
      <c r="DC1212">
        <v>296.94</v>
      </c>
      <c r="DD1212">
        <v>171.8</v>
      </c>
      <c r="DE1212">
        <v>243.71</v>
      </c>
      <c r="DF1212">
        <v>7.38</v>
      </c>
      <c r="DG1212">
        <v>6.29</v>
      </c>
      <c r="DH1212">
        <v>8.49</v>
      </c>
      <c r="DI1212">
        <v>31.52</v>
      </c>
      <c r="DJ1212">
        <v>81.42</v>
      </c>
      <c r="DK1212">
        <v>75.13</v>
      </c>
      <c r="DL1212">
        <v>19.55</v>
      </c>
      <c r="DM1212">
        <v>81.69</v>
      </c>
      <c r="DN1212">
        <v>19.45</v>
      </c>
      <c r="DO1212">
        <v>80.97</v>
      </c>
      <c r="DP1212">
        <v>36</v>
      </c>
      <c r="DQ1212">
        <v>67.14</v>
      </c>
      <c r="DR1212">
        <v>25.99</v>
      </c>
      <c r="DS1212">
        <v>15.41</v>
      </c>
      <c r="DT1212">
        <v>44.65</v>
      </c>
      <c r="DU1212">
        <v>70.31</v>
      </c>
      <c r="DV1212">
        <v>122.02</v>
      </c>
      <c r="EA1212">
        <v>54.68</v>
      </c>
      <c r="EB1212">
        <v>41.06</v>
      </c>
      <c r="EC1212">
        <v>135.81</v>
      </c>
      <c r="EE1212">
        <v>32.119999999999997</v>
      </c>
      <c r="EF1212">
        <v>327.77</v>
      </c>
      <c r="EG1212">
        <v>23.43</v>
      </c>
      <c r="EH1212">
        <v>262.33</v>
      </c>
      <c r="EI1212">
        <v>131.6</v>
      </c>
      <c r="EJ1212">
        <v>17.309999999999999</v>
      </c>
      <c r="EK1212">
        <v>109.98</v>
      </c>
      <c r="EL1212">
        <v>51.51</v>
      </c>
      <c r="EM1212">
        <v>292.73</v>
      </c>
      <c r="EN1212">
        <v>188.84</v>
      </c>
      <c r="EO1212">
        <v>80.19</v>
      </c>
      <c r="EP1212">
        <v>25.5</v>
      </c>
      <c r="EQ1212">
        <v>259.3</v>
      </c>
      <c r="ER1212">
        <v>185.49</v>
      </c>
      <c r="ES1212">
        <v>211.15</v>
      </c>
      <c r="ET1212">
        <v>100</v>
      </c>
      <c r="EU1212">
        <v>160.13999999999999</v>
      </c>
    </row>
    <row r="1213" spans="1:151" x14ac:dyDescent="0.25">
      <c r="A1213" s="2">
        <v>43514</v>
      </c>
      <c r="B1213">
        <v>92.56</v>
      </c>
      <c r="C1213">
        <v>100</v>
      </c>
      <c r="D1213">
        <v>100</v>
      </c>
      <c r="E1213">
        <v>100</v>
      </c>
      <c r="F1213">
        <v>100</v>
      </c>
      <c r="K1213">
        <v>100</v>
      </c>
      <c r="R1213">
        <v>7</v>
      </c>
      <c r="AX1213">
        <v>100</v>
      </c>
      <c r="CC1213">
        <v>0.1</v>
      </c>
      <c r="CD1213">
        <v>33.56</v>
      </c>
      <c r="CE1213">
        <v>8.32</v>
      </c>
      <c r="CF1213">
        <v>81.040000000000006</v>
      </c>
      <c r="CG1213">
        <v>58.61</v>
      </c>
      <c r="CH1213">
        <v>13.13</v>
      </c>
      <c r="CI1213">
        <v>46.18</v>
      </c>
      <c r="CJ1213">
        <v>85.64</v>
      </c>
      <c r="CO1213">
        <v>163.85</v>
      </c>
      <c r="CP1213">
        <v>803.85</v>
      </c>
      <c r="CQ1213">
        <v>249.41</v>
      </c>
      <c r="CR1213">
        <v>51.87</v>
      </c>
      <c r="CS1213">
        <v>96.42</v>
      </c>
      <c r="CT1213">
        <v>5.64</v>
      </c>
      <c r="CV1213">
        <v>23.04</v>
      </c>
      <c r="CW1213">
        <v>47.97</v>
      </c>
      <c r="CX1213">
        <v>154.93</v>
      </c>
      <c r="CY1213">
        <v>29.97</v>
      </c>
      <c r="CZ1213">
        <v>345.46</v>
      </c>
      <c r="DA1213">
        <v>83.06</v>
      </c>
      <c r="DB1213">
        <v>5.39</v>
      </c>
      <c r="DC1213">
        <v>296.94</v>
      </c>
      <c r="DD1213">
        <v>171.8</v>
      </c>
      <c r="DE1213">
        <v>243.71</v>
      </c>
      <c r="DF1213">
        <v>7.38</v>
      </c>
      <c r="DG1213">
        <v>6.29</v>
      </c>
      <c r="DH1213">
        <v>8.49</v>
      </c>
      <c r="DI1213">
        <v>31.52</v>
      </c>
      <c r="DJ1213">
        <v>81.42</v>
      </c>
      <c r="DK1213">
        <v>75.13</v>
      </c>
      <c r="DL1213">
        <v>19.55</v>
      </c>
      <c r="DM1213">
        <v>81.69</v>
      </c>
      <c r="DN1213">
        <v>19.45</v>
      </c>
      <c r="DO1213">
        <v>80.97</v>
      </c>
      <c r="DP1213">
        <v>36</v>
      </c>
      <c r="DQ1213">
        <v>67.14</v>
      </c>
      <c r="DR1213">
        <v>25.99</v>
      </c>
      <c r="DS1213">
        <v>15.41</v>
      </c>
      <c r="DT1213">
        <v>44.65</v>
      </c>
      <c r="DU1213">
        <v>70.31</v>
      </c>
      <c r="DV1213">
        <v>122.02</v>
      </c>
      <c r="EA1213">
        <v>54.68</v>
      </c>
      <c r="EB1213">
        <v>41.06</v>
      </c>
      <c r="EC1213">
        <v>135.81</v>
      </c>
      <c r="EE1213">
        <v>32.119999999999997</v>
      </c>
      <c r="EF1213">
        <v>327.77</v>
      </c>
      <c r="EG1213">
        <v>23.43</v>
      </c>
      <c r="EH1213">
        <v>262.33</v>
      </c>
      <c r="EI1213">
        <v>131.6</v>
      </c>
      <c r="EJ1213">
        <v>17.309999999999999</v>
      </c>
      <c r="EK1213">
        <v>109.98</v>
      </c>
      <c r="EL1213">
        <v>51.51</v>
      </c>
      <c r="EM1213">
        <v>292.73</v>
      </c>
      <c r="EN1213">
        <v>188.84</v>
      </c>
      <c r="EO1213">
        <v>80.19</v>
      </c>
      <c r="EP1213">
        <v>25.5</v>
      </c>
      <c r="EQ1213">
        <v>259.3</v>
      </c>
      <c r="ER1213">
        <v>185.49</v>
      </c>
      <c r="ES1213">
        <v>211.15</v>
      </c>
      <c r="ET1213">
        <v>100</v>
      </c>
      <c r="EU1213">
        <v>160.13999999999999</v>
      </c>
    </row>
    <row r="1214" spans="1:151" x14ac:dyDescent="0.25">
      <c r="A1214" s="2">
        <v>43521</v>
      </c>
      <c r="B1214">
        <v>92.56</v>
      </c>
      <c r="C1214">
        <v>100</v>
      </c>
      <c r="D1214">
        <v>100</v>
      </c>
      <c r="E1214">
        <v>100</v>
      </c>
      <c r="F1214">
        <v>100</v>
      </c>
      <c r="K1214">
        <v>100</v>
      </c>
      <c r="R1214">
        <v>6.87</v>
      </c>
      <c r="AX1214">
        <v>100</v>
      </c>
      <c r="CC1214">
        <v>0.1</v>
      </c>
      <c r="CD1214">
        <v>33.56</v>
      </c>
      <c r="CE1214">
        <v>8.32</v>
      </c>
      <c r="CF1214">
        <v>81.040000000000006</v>
      </c>
      <c r="CG1214">
        <v>58.61</v>
      </c>
      <c r="CH1214">
        <v>13.13</v>
      </c>
      <c r="CI1214">
        <v>46.18</v>
      </c>
      <c r="CJ1214">
        <v>85.64</v>
      </c>
      <c r="CO1214">
        <v>163.85</v>
      </c>
      <c r="CP1214">
        <v>803.85</v>
      </c>
      <c r="CQ1214">
        <v>249.41</v>
      </c>
      <c r="CR1214">
        <v>51.87</v>
      </c>
      <c r="CS1214">
        <v>96.42</v>
      </c>
      <c r="CT1214">
        <v>5.64</v>
      </c>
      <c r="CV1214">
        <v>23.04</v>
      </c>
      <c r="CW1214">
        <v>47.97</v>
      </c>
      <c r="CX1214">
        <v>154.93</v>
      </c>
      <c r="CY1214">
        <v>29.97</v>
      </c>
      <c r="CZ1214">
        <v>345.46</v>
      </c>
      <c r="DA1214">
        <v>83.06</v>
      </c>
      <c r="DB1214">
        <v>5.39</v>
      </c>
      <c r="DC1214">
        <v>296.94</v>
      </c>
      <c r="DD1214">
        <v>171.8</v>
      </c>
      <c r="DE1214">
        <v>243.71</v>
      </c>
      <c r="DF1214">
        <v>7.38</v>
      </c>
      <c r="DG1214">
        <v>6.29</v>
      </c>
      <c r="DH1214">
        <v>8.49</v>
      </c>
      <c r="DI1214">
        <v>31.52</v>
      </c>
      <c r="DJ1214">
        <v>81.42</v>
      </c>
      <c r="DK1214">
        <v>75.13</v>
      </c>
      <c r="DL1214">
        <v>19.55</v>
      </c>
      <c r="DM1214">
        <v>81.69</v>
      </c>
      <c r="DN1214">
        <v>19.45</v>
      </c>
      <c r="DO1214">
        <v>80.97</v>
      </c>
      <c r="DP1214">
        <v>36</v>
      </c>
      <c r="DQ1214">
        <v>67.14</v>
      </c>
      <c r="DR1214">
        <v>25.99</v>
      </c>
      <c r="DS1214">
        <v>15.41</v>
      </c>
      <c r="DT1214">
        <v>44.65</v>
      </c>
      <c r="DU1214">
        <v>70.31</v>
      </c>
      <c r="DV1214">
        <v>122.02</v>
      </c>
      <c r="EA1214">
        <v>54.68</v>
      </c>
      <c r="EB1214">
        <v>41.06</v>
      </c>
      <c r="EC1214">
        <v>135.81</v>
      </c>
      <c r="EE1214">
        <v>32.119999999999997</v>
      </c>
      <c r="EF1214">
        <v>327.77</v>
      </c>
      <c r="EG1214">
        <v>23.43</v>
      </c>
      <c r="EH1214">
        <v>262.33</v>
      </c>
      <c r="EI1214">
        <v>131.6</v>
      </c>
      <c r="EJ1214">
        <v>17.309999999999999</v>
      </c>
      <c r="EK1214">
        <v>109.98</v>
      </c>
      <c r="EL1214">
        <v>51.51</v>
      </c>
      <c r="EM1214">
        <v>292.73</v>
      </c>
      <c r="EN1214">
        <v>188.84</v>
      </c>
      <c r="EO1214">
        <v>80.19</v>
      </c>
      <c r="EP1214">
        <v>25.5</v>
      </c>
      <c r="EQ1214">
        <v>259.3</v>
      </c>
      <c r="ER1214">
        <v>185.49</v>
      </c>
      <c r="ES1214">
        <v>211.15</v>
      </c>
      <c r="ET1214">
        <v>100</v>
      </c>
      <c r="EU1214">
        <v>160.13999999999999</v>
      </c>
    </row>
    <row r="1215" spans="1:151" x14ac:dyDescent="0.25">
      <c r="A1215" s="2">
        <v>43528</v>
      </c>
      <c r="B1215">
        <v>92.56</v>
      </c>
      <c r="C1215">
        <v>100</v>
      </c>
      <c r="D1215">
        <v>100</v>
      </c>
      <c r="E1215">
        <v>100</v>
      </c>
      <c r="F1215">
        <v>100</v>
      </c>
      <c r="K1215">
        <v>100</v>
      </c>
      <c r="R1215">
        <v>6.89</v>
      </c>
      <c r="AX1215">
        <v>100</v>
      </c>
      <c r="CC1215">
        <v>0.1</v>
      </c>
      <c r="CD1215">
        <v>33.56</v>
      </c>
      <c r="CE1215">
        <v>8.32</v>
      </c>
      <c r="CF1215">
        <v>81.040000000000006</v>
      </c>
      <c r="CG1215">
        <v>58.61</v>
      </c>
      <c r="CH1215">
        <v>13.13</v>
      </c>
      <c r="CI1215">
        <v>46.18</v>
      </c>
      <c r="CJ1215">
        <v>85.64</v>
      </c>
      <c r="CO1215">
        <v>163.85</v>
      </c>
      <c r="CP1215">
        <v>803.85</v>
      </c>
      <c r="CQ1215">
        <v>249.41</v>
      </c>
      <c r="CR1215">
        <v>51.87</v>
      </c>
      <c r="CS1215">
        <v>96.42</v>
      </c>
      <c r="CT1215">
        <v>5.64</v>
      </c>
      <c r="CV1215">
        <v>23.04</v>
      </c>
      <c r="CW1215">
        <v>47.97</v>
      </c>
      <c r="CX1215">
        <v>154.93</v>
      </c>
      <c r="CY1215">
        <v>29.97</v>
      </c>
      <c r="CZ1215">
        <v>345.46</v>
      </c>
      <c r="DA1215">
        <v>83.06</v>
      </c>
      <c r="DB1215">
        <v>5.39</v>
      </c>
      <c r="DC1215">
        <v>296.94</v>
      </c>
      <c r="DD1215">
        <v>171.8</v>
      </c>
      <c r="DE1215">
        <v>243.71</v>
      </c>
      <c r="DF1215">
        <v>7.38</v>
      </c>
      <c r="DG1215">
        <v>6.29</v>
      </c>
      <c r="DH1215">
        <v>8.49</v>
      </c>
      <c r="DI1215">
        <v>31.52</v>
      </c>
      <c r="DJ1215">
        <v>81.42</v>
      </c>
      <c r="DK1215">
        <v>75.13</v>
      </c>
      <c r="DL1215">
        <v>19.55</v>
      </c>
      <c r="DM1215">
        <v>81.69</v>
      </c>
      <c r="DN1215">
        <v>19.45</v>
      </c>
      <c r="DO1215">
        <v>80.97</v>
      </c>
      <c r="DP1215">
        <v>36</v>
      </c>
      <c r="DQ1215">
        <v>67.14</v>
      </c>
      <c r="DR1215">
        <v>25.99</v>
      </c>
      <c r="DS1215">
        <v>15.41</v>
      </c>
      <c r="DT1215">
        <v>44.65</v>
      </c>
      <c r="DU1215">
        <v>70.31</v>
      </c>
      <c r="DV1215">
        <v>122.02</v>
      </c>
      <c r="EA1215">
        <v>54.68</v>
      </c>
      <c r="EB1215">
        <v>41.06</v>
      </c>
      <c r="EC1215">
        <v>135.81</v>
      </c>
      <c r="EE1215">
        <v>32.119999999999997</v>
      </c>
      <c r="EF1215">
        <v>327.77</v>
      </c>
      <c r="EG1215">
        <v>23.43</v>
      </c>
      <c r="EH1215">
        <v>262.33</v>
      </c>
      <c r="EI1215">
        <v>131.6</v>
      </c>
      <c r="EJ1215">
        <v>17.309999999999999</v>
      </c>
      <c r="EK1215">
        <v>109.98</v>
      </c>
      <c r="EL1215">
        <v>51.51</v>
      </c>
      <c r="EM1215">
        <v>292.73</v>
      </c>
      <c r="EN1215">
        <v>188.84</v>
      </c>
      <c r="EO1215">
        <v>80.19</v>
      </c>
      <c r="EP1215">
        <v>25.5</v>
      </c>
      <c r="EQ1215">
        <v>259.3</v>
      </c>
      <c r="ER1215">
        <v>185.49</v>
      </c>
      <c r="ES1215">
        <v>211.15</v>
      </c>
      <c r="ET1215">
        <v>100</v>
      </c>
      <c r="EU1215">
        <v>160.13999999999999</v>
      </c>
    </row>
    <row r="1216" spans="1:151" x14ac:dyDescent="0.25">
      <c r="A1216" s="2">
        <v>43535</v>
      </c>
      <c r="B1216">
        <v>92.56</v>
      </c>
      <c r="C1216">
        <v>100</v>
      </c>
      <c r="D1216">
        <v>100</v>
      </c>
      <c r="E1216">
        <v>100</v>
      </c>
      <c r="F1216">
        <v>100</v>
      </c>
      <c r="K1216">
        <v>100</v>
      </c>
      <c r="R1216">
        <v>6.97</v>
      </c>
      <c r="AX1216">
        <v>100</v>
      </c>
      <c r="CC1216">
        <v>0.1</v>
      </c>
      <c r="CD1216">
        <v>33.56</v>
      </c>
      <c r="CE1216">
        <v>8.32</v>
      </c>
      <c r="CF1216">
        <v>81.040000000000006</v>
      </c>
      <c r="CG1216">
        <v>58.61</v>
      </c>
      <c r="CH1216">
        <v>13.13</v>
      </c>
      <c r="CI1216">
        <v>46.18</v>
      </c>
      <c r="CJ1216">
        <v>85.64</v>
      </c>
      <c r="CO1216">
        <v>163.85</v>
      </c>
      <c r="CP1216">
        <v>803.85</v>
      </c>
      <c r="CQ1216">
        <v>249.41</v>
      </c>
      <c r="CR1216">
        <v>51.87</v>
      </c>
      <c r="CS1216">
        <v>96.42</v>
      </c>
      <c r="CT1216">
        <v>5.64</v>
      </c>
      <c r="CV1216">
        <v>23.04</v>
      </c>
      <c r="CW1216">
        <v>47.97</v>
      </c>
      <c r="CX1216">
        <v>154.93</v>
      </c>
      <c r="CY1216">
        <v>29.97</v>
      </c>
      <c r="CZ1216">
        <v>345.46</v>
      </c>
      <c r="DA1216">
        <v>83.06</v>
      </c>
      <c r="DB1216">
        <v>5.39</v>
      </c>
      <c r="DC1216">
        <v>296.94</v>
      </c>
      <c r="DD1216">
        <v>171.8</v>
      </c>
      <c r="DE1216">
        <v>243.71</v>
      </c>
      <c r="DF1216">
        <v>7.38</v>
      </c>
      <c r="DG1216">
        <v>6.29</v>
      </c>
      <c r="DH1216">
        <v>8.49</v>
      </c>
      <c r="DI1216">
        <v>31.52</v>
      </c>
      <c r="DJ1216">
        <v>81.42</v>
      </c>
      <c r="DK1216">
        <v>75.13</v>
      </c>
      <c r="DL1216">
        <v>19.55</v>
      </c>
      <c r="DM1216">
        <v>81.69</v>
      </c>
      <c r="DN1216">
        <v>19.45</v>
      </c>
      <c r="DO1216">
        <v>80.97</v>
      </c>
      <c r="DP1216">
        <v>36</v>
      </c>
      <c r="DQ1216">
        <v>67.14</v>
      </c>
      <c r="DR1216">
        <v>25.99</v>
      </c>
      <c r="DS1216">
        <v>15.41</v>
      </c>
      <c r="DT1216">
        <v>44.65</v>
      </c>
      <c r="DU1216">
        <v>70.31</v>
      </c>
      <c r="DV1216">
        <v>122.02</v>
      </c>
      <c r="EA1216">
        <v>54.68</v>
      </c>
      <c r="EB1216">
        <v>41.06</v>
      </c>
      <c r="EC1216">
        <v>135.81</v>
      </c>
      <c r="EE1216">
        <v>32.119999999999997</v>
      </c>
      <c r="EF1216">
        <v>327.77</v>
      </c>
      <c r="EG1216">
        <v>23.43</v>
      </c>
      <c r="EH1216">
        <v>262.33</v>
      </c>
      <c r="EI1216">
        <v>131.6</v>
      </c>
      <c r="EJ1216">
        <v>17.309999999999999</v>
      </c>
      <c r="EK1216">
        <v>109.98</v>
      </c>
      <c r="EL1216">
        <v>51.51</v>
      </c>
      <c r="EM1216">
        <v>292.73</v>
      </c>
      <c r="EN1216">
        <v>188.84</v>
      </c>
      <c r="EO1216">
        <v>80.19</v>
      </c>
      <c r="EP1216">
        <v>25.5</v>
      </c>
      <c r="EQ1216">
        <v>259.3</v>
      </c>
      <c r="ER1216">
        <v>185.49</v>
      </c>
      <c r="ES1216">
        <v>211.15</v>
      </c>
      <c r="ET1216">
        <v>100</v>
      </c>
      <c r="EU1216">
        <v>160.13999999999999</v>
      </c>
    </row>
    <row r="1217" spans="1:151" x14ac:dyDescent="0.25">
      <c r="A1217" s="2">
        <v>43542</v>
      </c>
      <c r="B1217">
        <v>92.56</v>
      </c>
      <c r="C1217">
        <v>100</v>
      </c>
      <c r="D1217">
        <v>100</v>
      </c>
      <c r="E1217">
        <v>100</v>
      </c>
      <c r="F1217">
        <v>100</v>
      </c>
      <c r="K1217">
        <v>100</v>
      </c>
      <c r="R1217">
        <v>7.42</v>
      </c>
      <c r="AX1217">
        <v>100</v>
      </c>
      <c r="CC1217">
        <v>0.1</v>
      </c>
      <c r="CD1217">
        <v>33.56</v>
      </c>
      <c r="CE1217">
        <v>8.32</v>
      </c>
      <c r="CF1217">
        <v>81.040000000000006</v>
      </c>
      <c r="CG1217">
        <v>58.61</v>
      </c>
      <c r="CH1217">
        <v>13.13</v>
      </c>
      <c r="CI1217">
        <v>46.18</v>
      </c>
      <c r="CJ1217">
        <v>85.64</v>
      </c>
      <c r="CO1217">
        <v>163.85</v>
      </c>
      <c r="CP1217">
        <v>803.85</v>
      </c>
      <c r="CQ1217">
        <v>249.41</v>
      </c>
      <c r="CR1217">
        <v>51.87</v>
      </c>
      <c r="CS1217">
        <v>96.42</v>
      </c>
      <c r="CT1217">
        <v>5.64</v>
      </c>
      <c r="CV1217">
        <v>23.04</v>
      </c>
      <c r="CW1217">
        <v>47.97</v>
      </c>
      <c r="CX1217">
        <v>154.93</v>
      </c>
      <c r="CY1217">
        <v>29.97</v>
      </c>
      <c r="CZ1217">
        <v>345.46</v>
      </c>
      <c r="DA1217">
        <v>83.06</v>
      </c>
      <c r="DB1217">
        <v>5.39</v>
      </c>
      <c r="DC1217">
        <v>296.94</v>
      </c>
      <c r="DD1217">
        <v>171.8</v>
      </c>
      <c r="DE1217">
        <v>243.71</v>
      </c>
      <c r="DF1217">
        <v>7.38</v>
      </c>
      <c r="DG1217">
        <v>6.29</v>
      </c>
      <c r="DH1217">
        <v>8.49</v>
      </c>
      <c r="DI1217">
        <v>31.52</v>
      </c>
      <c r="DJ1217">
        <v>81.42</v>
      </c>
      <c r="DK1217">
        <v>75.13</v>
      </c>
      <c r="DL1217">
        <v>19.55</v>
      </c>
      <c r="DM1217">
        <v>81.69</v>
      </c>
      <c r="DN1217">
        <v>19.45</v>
      </c>
      <c r="DO1217">
        <v>80.97</v>
      </c>
      <c r="DP1217">
        <v>36</v>
      </c>
      <c r="DQ1217">
        <v>67.14</v>
      </c>
      <c r="DR1217">
        <v>25.99</v>
      </c>
      <c r="DS1217">
        <v>15.41</v>
      </c>
      <c r="DT1217">
        <v>44.65</v>
      </c>
      <c r="DU1217">
        <v>70.31</v>
      </c>
      <c r="DV1217">
        <v>122.02</v>
      </c>
      <c r="EA1217">
        <v>54.68</v>
      </c>
      <c r="EB1217">
        <v>41.06</v>
      </c>
      <c r="EC1217">
        <v>135.81</v>
      </c>
      <c r="EE1217">
        <v>32.119999999999997</v>
      </c>
      <c r="EF1217">
        <v>327.77</v>
      </c>
      <c r="EG1217">
        <v>23.43</v>
      </c>
      <c r="EH1217">
        <v>262.33</v>
      </c>
      <c r="EI1217">
        <v>131.6</v>
      </c>
      <c r="EJ1217">
        <v>17.309999999999999</v>
      </c>
      <c r="EK1217">
        <v>109.98</v>
      </c>
      <c r="EL1217">
        <v>51.51</v>
      </c>
      <c r="EM1217">
        <v>292.73</v>
      </c>
      <c r="EN1217">
        <v>188.84</v>
      </c>
      <c r="EO1217">
        <v>80.19</v>
      </c>
      <c r="EP1217">
        <v>25.5</v>
      </c>
      <c r="EQ1217">
        <v>259.3</v>
      </c>
      <c r="ER1217">
        <v>185.49</v>
      </c>
      <c r="ES1217">
        <v>211.15</v>
      </c>
      <c r="ET1217">
        <v>100</v>
      </c>
      <c r="EU1217">
        <v>160.13999999999999</v>
      </c>
    </row>
    <row r="1218" spans="1:151" x14ac:dyDescent="0.25">
      <c r="A1218" s="2">
        <v>43549</v>
      </c>
      <c r="B1218">
        <v>92.56</v>
      </c>
      <c r="C1218">
        <v>100</v>
      </c>
      <c r="D1218">
        <v>100</v>
      </c>
      <c r="E1218">
        <v>100</v>
      </c>
      <c r="F1218">
        <v>100</v>
      </c>
      <c r="K1218">
        <v>100</v>
      </c>
      <c r="R1218">
        <v>7.58</v>
      </c>
      <c r="AX1218">
        <v>100</v>
      </c>
      <c r="CC1218">
        <v>0.1</v>
      </c>
      <c r="CD1218">
        <v>33.56</v>
      </c>
      <c r="CE1218">
        <v>8.32</v>
      </c>
      <c r="CF1218">
        <v>81.040000000000006</v>
      </c>
      <c r="CG1218">
        <v>58.61</v>
      </c>
      <c r="CH1218">
        <v>13.13</v>
      </c>
      <c r="CI1218">
        <v>46.18</v>
      </c>
      <c r="CJ1218">
        <v>85.64</v>
      </c>
      <c r="CO1218">
        <v>163.85</v>
      </c>
      <c r="CP1218">
        <v>803.85</v>
      </c>
      <c r="CQ1218">
        <v>249.41</v>
      </c>
      <c r="CR1218">
        <v>51.87</v>
      </c>
      <c r="CS1218">
        <v>96.42</v>
      </c>
      <c r="CT1218">
        <v>5.64</v>
      </c>
      <c r="CV1218">
        <v>23.04</v>
      </c>
      <c r="CW1218">
        <v>47.97</v>
      </c>
      <c r="CX1218">
        <v>154.93</v>
      </c>
      <c r="CY1218">
        <v>29.97</v>
      </c>
      <c r="CZ1218">
        <v>345.46</v>
      </c>
      <c r="DA1218">
        <v>83.06</v>
      </c>
      <c r="DB1218">
        <v>5.39</v>
      </c>
      <c r="DC1218">
        <v>296.94</v>
      </c>
      <c r="DD1218">
        <v>171.8</v>
      </c>
      <c r="DE1218">
        <v>243.71</v>
      </c>
      <c r="DF1218">
        <v>7.38</v>
      </c>
      <c r="DG1218">
        <v>6.29</v>
      </c>
      <c r="DH1218">
        <v>8.49</v>
      </c>
      <c r="DI1218">
        <v>31.52</v>
      </c>
      <c r="DJ1218">
        <v>81.42</v>
      </c>
      <c r="DK1218">
        <v>75.13</v>
      </c>
      <c r="DL1218">
        <v>19.55</v>
      </c>
      <c r="DM1218">
        <v>81.69</v>
      </c>
      <c r="DN1218">
        <v>19.45</v>
      </c>
      <c r="DO1218">
        <v>80.97</v>
      </c>
      <c r="DP1218">
        <v>36</v>
      </c>
      <c r="DQ1218">
        <v>67.14</v>
      </c>
      <c r="DR1218">
        <v>25.99</v>
      </c>
      <c r="DS1218">
        <v>15.41</v>
      </c>
      <c r="DT1218">
        <v>44.65</v>
      </c>
      <c r="DU1218">
        <v>70.31</v>
      </c>
      <c r="DV1218">
        <v>122.02</v>
      </c>
      <c r="EA1218">
        <v>54.68</v>
      </c>
      <c r="EB1218">
        <v>41.06</v>
      </c>
      <c r="EC1218">
        <v>135.81</v>
      </c>
      <c r="EE1218">
        <v>32.119999999999997</v>
      </c>
      <c r="EF1218">
        <v>327.77</v>
      </c>
      <c r="EG1218">
        <v>23.43</v>
      </c>
      <c r="EH1218">
        <v>262.33</v>
      </c>
      <c r="EI1218">
        <v>131.6</v>
      </c>
      <c r="EJ1218">
        <v>17.309999999999999</v>
      </c>
      <c r="EK1218">
        <v>109.98</v>
      </c>
      <c r="EL1218">
        <v>51.51</v>
      </c>
      <c r="EM1218">
        <v>292.73</v>
      </c>
      <c r="EN1218">
        <v>188.84</v>
      </c>
      <c r="EO1218">
        <v>80.19</v>
      </c>
      <c r="EP1218">
        <v>25.5</v>
      </c>
      <c r="EQ1218">
        <v>259.3</v>
      </c>
      <c r="ER1218">
        <v>185.49</v>
      </c>
      <c r="ES1218">
        <v>211.15</v>
      </c>
      <c r="ET1218">
        <v>100</v>
      </c>
      <c r="EU1218">
        <v>160.13999999999999</v>
      </c>
    </row>
    <row r="1219" spans="1:151" x14ac:dyDescent="0.25">
      <c r="A1219" s="2">
        <v>43556</v>
      </c>
      <c r="B1219">
        <v>92.56</v>
      </c>
      <c r="C1219">
        <v>100</v>
      </c>
      <c r="D1219">
        <v>100</v>
      </c>
      <c r="E1219">
        <v>100</v>
      </c>
      <c r="F1219">
        <v>100</v>
      </c>
      <c r="K1219">
        <v>100</v>
      </c>
      <c r="R1219">
        <v>7.71</v>
      </c>
      <c r="AX1219">
        <v>100</v>
      </c>
      <c r="CC1219">
        <v>0.1</v>
      </c>
      <c r="CD1219">
        <v>33.56</v>
      </c>
      <c r="CE1219">
        <v>8.32</v>
      </c>
      <c r="CF1219">
        <v>81.040000000000006</v>
      </c>
      <c r="CG1219">
        <v>58.61</v>
      </c>
      <c r="CH1219">
        <v>13.13</v>
      </c>
      <c r="CI1219">
        <v>46.18</v>
      </c>
      <c r="CJ1219">
        <v>85.64</v>
      </c>
      <c r="CO1219">
        <v>163.85</v>
      </c>
      <c r="CP1219">
        <v>803.85</v>
      </c>
      <c r="CQ1219">
        <v>249.41</v>
      </c>
      <c r="CR1219">
        <v>51.87</v>
      </c>
      <c r="CS1219">
        <v>96.42</v>
      </c>
      <c r="CT1219">
        <v>5.64</v>
      </c>
      <c r="CV1219">
        <v>23.04</v>
      </c>
      <c r="CW1219">
        <v>47.97</v>
      </c>
      <c r="CX1219">
        <v>154.93</v>
      </c>
      <c r="CY1219">
        <v>29.97</v>
      </c>
      <c r="CZ1219">
        <v>345.46</v>
      </c>
      <c r="DA1219">
        <v>83.06</v>
      </c>
      <c r="DB1219">
        <v>5.39</v>
      </c>
      <c r="DC1219">
        <v>296.94</v>
      </c>
      <c r="DD1219">
        <v>171.8</v>
      </c>
      <c r="DE1219">
        <v>243.71</v>
      </c>
      <c r="DF1219">
        <v>7.38</v>
      </c>
      <c r="DG1219">
        <v>6.29</v>
      </c>
      <c r="DH1219">
        <v>8.49</v>
      </c>
      <c r="DI1219">
        <v>31.52</v>
      </c>
      <c r="DJ1219">
        <v>81.42</v>
      </c>
      <c r="DK1219">
        <v>75.13</v>
      </c>
      <c r="DL1219">
        <v>19.55</v>
      </c>
      <c r="DM1219">
        <v>81.69</v>
      </c>
      <c r="DN1219">
        <v>19.45</v>
      </c>
      <c r="DO1219">
        <v>80.97</v>
      </c>
      <c r="DP1219">
        <v>36</v>
      </c>
      <c r="DQ1219">
        <v>67.14</v>
      </c>
      <c r="DR1219">
        <v>25.99</v>
      </c>
      <c r="DS1219">
        <v>15.41</v>
      </c>
      <c r="DT1219">
        <v>44.65</v>
      </c>
      <c r="DU1219">
        <v>70.31</v>
      </c>
      <c r="DV1219">
        <v>122.02</v>
      </c>
      <c r="EA1219">
        <v>54.68</v>
      </c>
      <c r="EB1219">
        <v>41.06</v>
      </c>
      <c r="EC1219">
        <v>135.81</v>
      </c>
      <c r="EE1219">
        <v>32.119999999999997</v>
      </c>
      <c r="EF1219">
        <v>327.77</v>
      </c>
      <c r="EG1219">
        <v>23.43</v>
      </c>
      <c r="EH1219">
        <v>262.33</v>
      </c>
      <c r="EI1219">
        <v>131.6</v>
      </c>
      <c r="EJ1219">
        <v>17.309999999999999</v>
      </c>
      <c r="EK1219">
        <v>109.98</v>
      </c>
      <c r="EL1219">
        <v>51.51</v>
      </c>
      <c r="EM1219">
        <v>292.73</v>
      </c>
      <c r="EN1219">
        <v>188.84</v>
      </c>
      <c r="EO1219">
        <v>80.19</v>
      </c>
      <c r="EP1219">
        <v>25.5</v>
      </c>
      <c r="EQ1219">
        <v>259.3</v>
      </c>
      <c r="ER1219">
        <v>185.49</v>
      </c>
      <c r="ES1219">
        <v>211.15</v>
      </c>
      <c r="ET1219">
        <v>100</v>
      </c>
      <c r="EU1219">
        <v>160.13999999999999</v>
      </c>
    </row>
    <row r="1220" spans="1:151" x14ac:dyDescent="0.25">
      <c r="A1220" s="2">
        <v>43563</v>
      </c>
      <c r="B1220">
        <v>92.56</v>
      </c>
      <c r="C1220">
        <v>100</v>
      </c>
      <c r="D1220">
        <v>100</v>
      </c>
      <c r="E1220">
        <v>100</v>
      </c>
      <c r="F1220">
        <v>100</v>
      </c>
      <c r="K1220">
        <v>100</v>
      </c>
      <c r="R1220">
        <v>8.1999999999999993</v>
      </c>
      <c r="AX1220">
        <v>100</v>
      </c>
      <c r="CC1220">
        <v>0.1</v>
      </c>
      <c r="CD1220">
        <v>33.56</v>
      </c>
      <c r="CE1220">
        <v>8.32</v>
      </c>
      <c r="CF1220">
        <v>81.040000000000006</v>
      </c>
      <c r="CG1220">
        <v>58.61</v>
      </c>
      <c r="CH1220">
        <v>13.13</v>
      </c>
      <c r="CI1220">
        <v>46.18</v>
      </c>
      <c r="CJ1220">
        <v>85.64</v>
      </c>
      <c r="CO1220">
        <v>163.85</v>
      </c>
      <c r="CP1220">
        <v>803.85</v>
      </c>
      <c r="CQ1220">
        <v>249.41</v>
      </c>
      <c r="CR1220">
        <v>51.87</v>
      </c>
      <c r="CS1220">
        <v>96.42</v>
      </c>
      <c r="CT1220">
        <v>5.64</v>
      </c>
      <c r="CV1220">
        <v>23.04</v>
      </c>
      <c r="CW1220">
        <v>47.97</v>
      </c>
      <c r="CX1220">
        <v>154.93</v>
      </c>
      <c r="CY1220">
        <v>29.97</v>
      </c>
      <c r="CZ1220">
        <v>345.46</v>
      </c>
      <c r="DA1220">
        <v>83.06</v>
      </c>
      <c r="DB1220">
        <v>5.39</v>
      </c>
      <c r="DC1220">
        <v>296.94</v>
      </c>
      <c r="DD1220">
        <v>171.8</v>
      </c>
      <c r="DE1220">
        <v>243.71</v>
      </c>
      <c r="DF1220">
        <v>7.38</v>
      </c>
      <c r="DG1220">
        <v>6.29</v>
      </c>
      <c r="DH1220">
        <v>8.49</v>
      </c>
      <c r="DI1220">
        <v>31.52</v>
      </c>
      <c r="DJ1220">
        <v>81.42</v>
      </c>
      <c r="DK1220">
        <v>75.13</v>
      </c>
      <c r="DL1220">
        <v>19.55</v>
      </c>
      <c r="DM1220">
        <v>81.69</v>
      </c>
      <c r="DN1220">
        <v>19.45</v>
      </c>
      <c r="DO1220">
        <v>80.97</v>
      </c>
      <c r="DP1220">
        <v>36</v>
      </c>
      <c r="DQ1220">
        <v>67.14</v>
      </c>
      <c r="DR1220">
        <v>25.99</v>
      </c>
      <c r="DS1220">
        <v>15.41</v>
      </c>
      <c r="DT1220">
        <v>44.65</v>
      </c>
      <c r="DU1220">
        <v>70.31</v>
      </c>
      <c r="DV1220">
        <v>122.02</v>
      </c>
      <c r="EA1220">
        <v>54.68</v>
      </c>
      <c r="EB1220">
        <v>41.06</v>
      </c>
      <c r="EC1220">
        <v>135.81</v>
      </c>
      <c r="EE1220">
        <v>32.119999999999997</v>
      </c>
      <c r="EF1220">
        <v>327.77</v>
      </c>
      <c r="EG1220">
        <v>23.43</v>
      </c>
      <c r="EH1220">
        <v>262.33</v>
      </c>
      <c r="EI1220">
        <v>131.6</v>
      </c>
      <c r="EJ1220">
        <v>17.309999999999999</v>
      </c>
      <c r="EK1220">
        <v>109.98</v>
      </c>
      <c r="EL1220">
        <v>51.51</v>
      </c>
      <c r="EM1220">
        <v>292.73</v>
      </c>
      <c r="EN1220">
        <v>188.84</v>
      </c>
      <c r="EO1220">
        <v>80.19</v>
      </c>
      <c r="EP1220">
        <v>25.5</v>
      </c>
      <c r="EQ1220">
        <v>259.3</v>
      </c>
      <c r="ER1220">
        <v>185.49</v>
      </c>
      <c r="ES1220">
        <v>211.15</v>
      </c>
      <c r="ET1220">
        <v>100</v>
      </c>
      <c r="EU1220">
        <v>160.13999999999999</v>
      </c>
    </row>
    <row r="1221" spans="1:151" x14ac:dyDescent="0.25">
      <c r="A1221" s="2">
        <v>43570</v>
      </c>
      <c r="B1221">
        <v>92.56</v>
      </c>
      <c r="C1221">
        <v>100</v>
      </c>
      <c r="D1221">
        <v>100</v>
      </c>
      <c r="E1221">
        <v>100</v>
      </c>
      <c r="F1221">
        <v>100</v>
      </c>
      <c r="K1221">
        <v>100</v>
      </c>
      <c r="R1221">
        <v>8.56</v>
      </c>
      <c r="AX1221">
        <v>100</v>
      </c>
      <c r="CC1221">
        <v>0.1</v>
      </c>
      <c r="CD1221">
        <v>33.56</v>
      </c>
      <c r="CE1221">
        <v>8.32</v>
      </c>
      <c r="CF1221">
        <v>81.040000000000006</v>
      </c>
      <c r="CG1221">
        <v>58.61</v>
      </c>
      <c r="CH1221">
        <v>13.13</v>
      </c>
      <c r="CI1221">
        <v>46.18</v>
      </c>
      <c r="CJ1221">
        <v>85.64</v>
      </c>
      <c r="CO1221">
        <v>163.85</v>
      </c>
      <c r="CP1221">
        <v>803.85</v>
      </c>
      <c r="CQ1221">
        <v>249.41</v>
      </c>
      <c r="CR1221">
        <v>51.87</v>
      </c>
      <c r="CS1221">
        <v>96.42</v>
      </c>
      <c r="CT1221">
        <v>5.64</v>
      </c>
      <c r="CV1221">
        <v>23.04</v>
      </c>
      <c r="CW1221">
        <v>47.97</v>
      </c>
      <c r="CX1221">
        <v>154.93</v>
      </c>
      <c r="CY1221">
        <v>29.97</v>
      </c>
      <c r="CZ1221">
        <v>345.46</v>
      </c>
      <c r="DA1221">
        <v>83.06</v>
      </c>
      <c r="DB1221">
        <v>5.39</v>
      </c>
      <c r="DC1221">
        <v>296.94</v>
      </c>
      <c r="DD1221">
        <v>171.8</v>
      </c>
      <c r="DE1221">
        <v>243.71</v>
      </c>
      <c r="DF1221">
        <v>7.38</v>
      </c>
      <c r="DG1221">
        <v>6.29</v>
      </c>
      <c r="DH1221">
        <v>8.49</v>
      </c>
      <c r="DI1221">
        <v>31.52</v>
      </c>
      <c r="DJ1221">
        <v>81.42</v>
      </c>
      <c r="DK1221">
        <v>75.13</v>
      </c>
      <c r="DL1221">
        <v>19.55</v>
      </c>
      <c r="DM1221">
        <v>81.69</v>
      </c>
      <c r="DN1221">
        <v>19.45</v>
      </c>
      <c r="DO1221">
        <v>80.97</v>
      </c>
      <c r="DP1221">
        <v>36</v>
      </c>
      <c r="DQ1221">
        <v>67.14</v>
      </c>
      <c r="DR1221">
        <v>25.99</v>
      </c>
      <c r="DS1221">
        <v>15.41</v>
      </c>
      <c r="DT1221">
        <v>44.65</v>
      </c>
      <c r="DU1221">
        <v>70.31</v>
      </c>
      <c r="DV1221">
        <v>122.02</v>
      </c>
      <c r="EA1221">
        <v>54.68</v>
      </c>
      <c r="EB1221">
        <v>41.06</v>
      </c>
      <c r="EC1221">
        <v>135.81</v>
      </c>
      <c r="EE1221">
        <v>32.119999999999997</v>
      </c>
      <c r="EF1221">
        <v>327.77</v>
      </c>
      <c r="EG1221">
        <v>23.43</v>
      </c>
      <c r="EH1221">
        <v>262.33</v>
      </c>
      <c r="EI1221">
        <v>131.6</v>
      </c>
      <c r="EJ1221">
        <v>17.309999999999999</v>
      </c>
      <c r="EK1221">
        <v>109.98</v>
      </c>
      <c r="EL1221">
        <v>51.51</v>
      </c>
      <c r="EM1221">
        <v>292.73</v>
      </c>
      <c r="EN1221">
        <v>188.84</v>
      </c>
      <c r="EO1221">
        <v>80.19</v>
      </c>
      <c r="EP1221">
        <v>25.5</v>
      </c>
      <c r="EQ1221">
        <v>259.3</v>
      </c>
      <c r="ER1221">
        <v>185.49</v>
      </c>
      <c r="ES1221">
        <v>211.15</v>
      </c>
      <c r="ET1221">
        <v>100</v>
      </c>
      <c r="EU1221">
        <v>160.13999999999999</v>
      </c>
    </row>
    <row r="1222" spans="1:151" x14ac:dyDescent="0.25">
      <c r="A1222" s="2">
        <v>43577</v>
      </c>
      <c r="B1222">
        <v>92.56</v>
      </c>
      <c r="C1222">
        <v>100</v>
      </c>
      <c r="D1222">
        <v>100</v>
      </c>
      <c r="E1222">
        <v>100</v>
      </c>
      <c r="F1222">
        <v>100</v>
      </c>
      <c r="K1222">
        <v>100</v>
      </c>
      <c r="R1222">
        <v>8.5</v>
      </c>
      <c r="AX1222">
        <v>100</v>
      </c>
      <c r="CC1222">
        <v>0.1</v>
      </c>
      <c r="CD1222">
        <v>33.56</v>
      </c>
      <c r="CE1222">
        <v>8.32</v>
      </c>
      <c r="CF1222">
        <v>81.040000000000006</v>
      </c>
      <c r="CG1222">
        <v>58.61</v>
      </c>
      <c r="CH1222">
        <v>13.13</v>
      </c>
      <c r="CI1222">
        <v>46.18</v>
      </c>
      <c r="CJ1222">
        <v>85.64</v>
      </c>
      <c r="CO1222">
        <v>163.85</v>
      </c>
      <c r="CP1222">
        <v>803.85</v>
      </c>
      <c r="CQ1222">
        <v>249.41</v>
      </c>
      <c r="CR1222">
        <v>51.87</v>
      </c>
      <c r="CS1222">
        <v>96.42</v>
      </c>
      <c r="CT1222">
        <v>5.64</v>
      </c>
      <c r="CV1222">
        <v>23.04</v>
      </c>
      <c r="CW1222">
        <v>47.97</v>
      </c>
      <c r="CX1222">
        <v>154.93</v>
      </c>
      <c r="CY1222">
        <v>29.97</v>
      </c>
      <c r="CZ1222">
        <v>345.46</v>
      </c>
      <c r="DA1222">
        <v>83.06</v>
      </c>
      <c r="DB1222">
        <v>5.39</v>
      </c>
      <c r="DC1222">
        <v>296.94</v>
      </c>
      <c r="DD1222">
        <v>171.8</v>
      </c>
      <c r="DE1222">
        <v>243.71</v>
      </c>
      <c r="DF1222">
        <v>7.38</v>
      </c>
      <c r="DG1222">
        <v>6.29</v>
      </c>
      <c r="DH1222">
        <v>8.49</v>
      </c>
      <c r="DI1222">
        <v>31.52</v>
      </c>
      <c r="DJ1222">
        <v>81.42</v>
      </c>
      <c r="DK1222">
        <v>75.13</v>
      </c>
      <c r="DL1222">
        <v>19.55</v>
      </c>
      <c r="DM1222">
        <v>81.69</v>
      </c>
      <c r="DN1222">
        <v>19.45</v>
      </c>
      <c r="DO1222">
        <v>80.97</v>
      </c>
      <c r="DP1222">
        <v>36</v>
      </c>
      <c r="DQ1222">
        <v>67.14</v>
      </c>
      <c r="DR1222">
        <v>25.99</v>
      </c>
      <c r="DS1222">
        <v>15.41</v>
      </c>
      <c r="DT1222">
        <v>44.65</v>
      </c>
      <c r="DU1222">
        <v>70.31</v>
      </c>
      <c r="DV1222">
        <v>122.02</v>
      </c>
      <c r="EA1222">
        <v>54.68</v>
      </c>
      <c r="EB1222">
        <v>41.06</v>
      </c>
      <c r="EC1222">
        <v>135.81</v>
      </c>
      <c r="EE1222">
        <v>32.119999999999997</v>
      </c>
      <c r="EF1222">
        <v>327.77</v>
      </c>
      <c r="EG1222">
        <v>23.43</v>
      </c>
      <c r="EH1222">
        <v>262.33</v>
      </c>
      <c r="EI1222">
        <v>131.6</v>
      </c>
      <c r="EJ1222">
        <v>17.309999999999999</v>
      </c>
      <c r="EK1222">
        <v>109.98</v>
      </c>
      <c r="EL1222">
        <v>51.51</v>
      </c>
      <c r="EM1222">
        <v>292.73</v>
      </c>
      <c r="EN1222">
        <v>188.84</v>
      </c>
      <c r="EO1222">
        <v>80.19</v>
      </c>
      <c r="EP1222">
        <v>25.5</v>
      </c>
      <c r="EQ1222">
        <v>259.3</v>
      </c>
      <c r="ER1222">
        <v>185.49</v>
      </c>
      <c r="ES1222">
        <v>211.15</v>
      </c>
      <c r="ET1222">
        <v>100</v>
      </c>
      <c r="EU1222">
        <v>160.13999999999999</v>
      </c>
    </row>
    <row r="1223" spans="1:151" x14ac:dyDescent="0.25">
      <c r="A1223" s="2">
        <v>43584</v>
      </c>
      <c r="B1223">
        <v>92.56</v>
      </c>
      <c r="C1223">
        <v>100</v>
      </c>
      <c r="D1223">
        <v>100</v>
      </c>
      <c r="E1223">
        <v>100</v>
      </c>
      <c r="F1223">
        <v>100</v>
      </c>
      <c r="K1223">
        <v>100</v>
      </c>
      <c r="R1223">
        <v>8.1199999999999992</v>
      </c>
      <c r="AX1223">
        <v>100</v>
      </c>
      <c r="CC1223">
        <v>0.1</v>
      </c>
      <c r="CD1223">
        <v>33.56</v>
      </c>
      <c r="CE1223">
        <v>8.32</v>
      </c>
      <c r="CF1223">
        <v>81.040000000000006</v>
      </c>
      <c r="CG1223">
        <v>58.61</v>
      </c>
      <c r="CH1223">
        <v>13.13</v>
      </c>
      <c r="CI1223">
        <v>46.18</v>
      </c>
      <c r="CJ1223">
        <v>85.64</v>
      </c>
      <c r="CO1223">
        <v>163.85</v>
      </c>
      <c r="CP1223">
        <v>803.85</v>
      </c>
      <c r="CQ1223">
        <v>249.41</v>
      </c>
      <c r="CR1223">
        <v>51.87</v>
      </c>
      <c r="CS1223">
        <v>96.42</v>
      </c>
      <c r="CT1223">
        <v>5.64</v>
      </c>
      <c r="CV1223">
        <v>23.04</v>
      </c>
      <c r="CW1223">
        <v>47.97</v>
      </c>
      <c r="CX1223">
        <v>154.93</v>
      </c>
      <c r="CY1223">
        <v>29.97</v>
      </c>
      <c r="CZ1223">
        <v>345.46</v>
      </c>
      <c r="DA1223">
        <v>83.06</v>
      </c>
      <c r="DB1223">
        <v>5.39</v>
      </c>
      <c r="DC1223">
        <v>296.94</v>
      </c>
      <c r="DD1223">
        <v>171.8</v>
      </c>
      <c r="DE1223">
        <v>243.71</v>
      </c>
      <c r="DF1223">
        <v>7.38</v>
      </c>
      <c r="DG1223">
        <v>6.29</v>
      </c>
      <c r="DH1223">
        <v>8.49</v>
      </c>
      <c r="DI1223">
        <v>31.52</v>
      </c>
      <c r="DJ1223">
        <v>81.42</v>
      </c>
      <c r="DK1223">
        <v>75.13</v>
      </c>
      <c r="DL1223">
        <v>19.55</v>
      </c>
      <c r="DM1223">
        <v>81.69</v>
      </c>
      <c r="DN1223">
        <v>19.45</v>
      </c>
      <c r="DO1223">
        <v>80.97</v>
      </c>
      <c r="DP1223">
        <v>36</v>
      </c>
      <c r="DQ1223">
        <v>67.14</v>
      </c>
      <c r="DR1223">
        <v>25.99</v>
      </c>
      <c r="DS1223">
        <v>15.41</v>
      </c>
      <c r="DT1223">
        <v>44.65</v>
      </c>
      <c r="DU1223">
        <v>70.31</v>
      </c>
      <c r="DV1223">
        <v>122.02</v>
      </c>
      <c r="EA1223">
        <v>54.68</v>
      </c>
      <c r="EB1223">
        <v>41.06</v>
      </c>
      <c r="EC1223">
        <v>135.81</v>
      </c>
      <c r="EE1223">
        <v>32.119999999999997</v>
      </c>
      <c r="EF1223">
        <v>327.77</v>
      </c>
      <c r="EG1223">
        <v>23.43</v>
      </c>
      <c r="EH1223">
        <v>262.33</v>
      </c>
      <c r="EI1223">
        <v>131.6</v>
      </c>
      <c r="EJ1223">
        <v>17.309999999999999</v>
      </c>
      <c r="EK1223">
        <v>109.98</v>
      </c>
      <c r="EL1223">
        <v>51.51</v>
      </c>
      <c r="EM1223">
        <v>292.73</v>
      </c>
      <c r="EN1223">
        <v>188.84</v>
      </c>
      <c r="EO1223">
        <v>80.19</v>
      </c>
      <c r="EP1223">
        <v>25.5</v>
      </c>
      <c r="EQ1223">
        <v>259.3</v>
      </c>
      <c r="ER1223">
        <v>185.49</v>
      </c>
      <c r="ES1223">
        <v>211.15</v>
      </c>
      <c r="ET1223">
        <v>100</v>
      </c>
      <c r="EU1223">
        <v>160.13999999999999</v>
      </c>
    </row>
    <row r="1224" spans="1:151" x14ac:dyDescent="0.25">
      <c r="A1224" s="2">
        <v>43591</v>
      </c>
      <c r="B1224">
        <v>92.56</v>
      </c>
      <c r="C1224">
        <v>100</v>
      </c>
      <c r="D1224">
        <v>100</v>
      </c>
      <c r="E1224">
        <v>100</v>
      </c>
      <c r="F1224">
        <v>100</v>
      </c>
      <c r="K1224">
        <v>100</v>
      </c>
      <c r="R1224">
        <v>7.89</v>
      </c>
      <c r="AX1224">
        <v>100</v>
      </c>
      <c r="CC1224">
        <v>0.1</v>
      </c>
      <c r="CD1224">
        <v>33.56</v>
      </c>
      <c r="CE1224">
        <v>8.32</v>
      </c>
      <c r="CF1224">
        <v>81.040000000000006</v>
      </c>
      <c r="CG1224">
        <v>58.61</v>
      </c>
      <c r="CH1224">
        <v>13.13</v>
      </c>
      <c r="CI1224">
        <v>46.18</v>
      </c>
      <c r="CJ1224">
        <v>85.64</v>
      </c>
      <c r="CO1224">
        <v>163.85</v>
      </c>
      <c r="CP1224">
        <v>803.85</v>
      </c>
      <c r="CQ1224">
        <v>249.41</v>
      </c>
      <c r="CR1224">
        <v>51.87</v>
      </c>
      <c r="CS1224">
        <v>96.42</v>
      </c>
      <c r="CT1224">
        <v>5.64</v>
      </c>
      <c r="CV1224">
        <v>23.04</v>
      </c>
      <c r="CW1224">
        <v>47.97</v>
      </c>
      <c r="CX1224">
        <v>154.93</v>
      </c>
      <c r="CY1224">
        <v>29.97</v>
      </c>
      <c r="CZ1224">
        <v>345.46</v>
      </c>
      <c r="DA1224">
        <v>83.06</v>
      </c>
      <c r="DB1224">
        <v>5.39</v>
      </c>
      <c r="DC1224">
        <v>296.94</v>
      </c>
      <c r="DD1224">
        <v>171.8</v>
      </c>
      <c r="DE1224">
        <v>243.71</v>
      </c>
      <c r="DF1224">
        <v>7.38</v>
      </c>
      <c r="DG1224">
        <v>6.29</v>
      </c>
      <c r="DH1224">
        <v>8.49</v>
      </c>
      <c r="DI1224">
        <v>31.52</v>
      </c>
      <c r="DJ1224">
        <v>81.42</v>
      </c>
      <c r="DK1224">
        <v>75.13</v>
      </c>
      <c r="DL1224">
        <v>19.55</v>
      </c>
      <c r="DM1224">
        <v>81.69</v>
      </c>
      <c r="DN1224">
        <v>19.45</v>
      </c>
      <c r="DO1224">
        <v>80.97</v>
      </c>
      <c r="DP1224">
        <v>36</v>
      </c>
      <c r="DQ1224">
        <v>67.14</v>
      </c>
      <c r="DR1224">
        <v>25.99</v>
      </c>
      <c r="DS1224">
        <v>15.41</v>
      </c>
      <c r="DT1224">
        <v>44.65</v>
      </c>
      <c r="DU1224">
        <v>70.31</v>
      </c>
      <c r="DV1224">
        <v>122.02</v>
      </c>
      <c r="EA1224">
        <v>54.68</v>
      </c>
      <c r="EB1224">
        <v>41.06</v>
      </c>
      <c r="EC1224">
        <v>135.81</v>
      </c>
      <c r="EE1224">
        <v>32.119999999999997</v>
      </c>
      <c r="EF1224">
        <v>327.77</v>
      </c>
      <c r="EG1224">
        <v>23.43</v>
      </c>
      <c r="EH1224">
        <v>262.33</v>
      </c>
      <c r="EI1224">
        <v>131.6</v>
      </c>
      <c r="EJ1224">
        <v>17.309999999999999</v>
      </c>
      <c r="EK1224">
        <v>109.98</v>
      </c>
      <c r="EL1224">
        <v>51.51</v>
      </c>
      <c r="EM1224">
        <v>292.73</v>
      </c>
      <c r="EN1224">
        <v>188.84</v>
      </c>
      <c r="EO1224">
        <v>80.19</v>
      </c>
      <c r="EP1224">
        <v>25.5</v>
      </c>
      <c r="EQ1224">
        <v>259.3</v>
      </c>
      <c r="ER1224">
        <v>185.49</v>
      </c>
      <c r="ES1224">
        <v>211.15</v>
      </c>
      <c r="ET1224">
        <v>100</v>
      </c>
      <c r="EU1224">
        <v>160.13999999999999</v>
      </c>
    </row>
    <row r="1225" spans="1:151" x14ac:dyDescent="0.25">
      <c r="A1225" s="2">
        <v>43598</v>
      </c>
      <c r="B1225">
        <v>92.56</v>
      </c>
      <c r="C1225">
        <v>100</v>
      </c>
      <c r="D1225">
        <v>100</v>
      </c>
      <c r="E1225">
        <v>100</v>
      </c>
      <c r="F1225">
        <v>100</v>
      </c>
      <c r="K1225">
        <v>100</v>
      </c>
      <c r="R1225">
        <v>7.74</v>
      </c>
      <c r="AX1225">
        <v>100</v>
      </c>
      <c r="CC1225">
        <v>0.1</v>
      </c>
      <c r="CD1225">
        <v>33.56</v>
      </c>
      <c r="CE1225">
        <v>8.32</v>
      </c>
      <c r="CF1225">
        <v>81.040000000000006</v>
      </c>
      <c r="CG1225">
        <v>58.61</v>
      </c>
      <c r="CH1225">
        <v>13.13</v>
      </c>
      <c r="CI1225">
        <v>46.18</v>
      </c>
      <c r="CJ1225">
        <v>85.64</v>
      </c>
      <c r="CO1225">
        <v>163.85</v>
      </c>
      <c r="CP1225">
        <v>803.85</v>
      </c>
      <c r="CQ1225">
        <v>249.41</v>
      </c>
      <c r="CR1225">
        <v>51.87</v>
      </c>
      <c r="CS1225">
        <v>96.42</v>
      </c>
      <c r="CT1225">
        <v>5.64</v>
      </c>
      <c r="CV1225">
        <v>23.04</v>
      </c>
      <c r="CW1225">
        <v>47.97</v>
      </c>
      <c r="CX1225">
        <v>154.93</v>
      </c>
      <c r="CY1225">
        <v>29.97</v>
      </c>
      <c r="CZ1225">
        <v>345.46</v>
      </c>
      <c r="DA1225">
        <v>83.06</v>
      </c>
      <c r="DB1225">
        <v>5.39</v>
      </c>
      <c r="DC1225">
        <v>296.94</v>
      </c>
      <c r="DD1225">
        <v>171.8</v>
      </c>
      <c r="DE1225">
        <v>243.71</v>
      </c>
      <c r="DF1225">
        <v>7.38</v>
      </c>
      <c r="DG1225">
        <v>6.29</v>
      </c>
      <c r="DH1225">
        <v>8.49</v>
      </c>
      <c r="DI1225">
        <v>31.52</v>
      </c>
      <c r="DJ1225">
        <v>81.42</v>
      </c>
      <c r="DK1225">
        <v>75.13</v>
      </c>
      <c r="DL1225">
        <v>19.55</v>
      </c>
      <c r="DM1225">
        <v>81.69</v>
      </c>
      <c r="DN1225">
        <v>19.45</v>
      </c>
      <c r="DO1225">
        <v>80.97</v>
      </c>
      <c r="DP1225">
        <v>36</v>
      </c>
      <c r="DQ1225">
        <v>67.14</v>
      </c>
      <c r="DR1225">
        <v>25.99</v>
      </c>
      <c r="DS1225">
        <v>15.41</v>
      </c>
      <c r="DT1225">
        <v>44.65</v>
      </c>
      <c r="DU1225">
        <v>70.31</v>
      </c>
      <c r="DV1225">
        <v>122.02</v>
      </c>
      <c r="EA1225">
        <v>54.68</v>
      </c>
      <c r="EB1225">
        <v>41.06</v>
      </c>
      <c r="EC1225">
        <v>135.81</v>
      </c>
      <c r="EE1225">
        <v>32.119999999999997</v>
      </c>
      <c r="EF1225">
        <v>327.77</v>
      </c>
      <c r="EG1225">
        <v>23.43</v>
      </c>
      <c r="EH1225">
        <v>262.33</v>
      </c>
      <c r="EI1225">
        <v>131.6</v>
      </c>
      <c r="EJ1225">
        <v>17.309999999999999</v>
      </c>
      <c r="EK1225">
        <v>109.98</v>
      </c>
      <c r="EL1225">
        <v>51.51</v>
      </c>
      <c r="EM1225">
        <v>292.73</v>
      </c>
      <c r="EN1225">
        <v>188.84</v>
      </c>
      <c r="EO1225">
        <v>80.19</v>
      </c>
      <c r="EP1225">
        <v>25.5</v>
      </c>
      <c r="EQ1225">
        <v>259.3</v>
      </c>
      <c r="ER1225">
        <v>185.49</v>
      </c>
      <c r="ES1225">
        <v>211.15</v>
      </c>
      <c r="ET1225">
        <v>100</v>
      </c>
      <c r="EU1225">
        <v>160.13999999999999</v>
      </c>
    </row>
    <row r="1226" spans="1:151" x14ac:dyDescent="0.25">
      <c r="A1226" s="2">
        <v>43605</v>
      </c>
      <c r="B1226">
        <v>92.56</v>
      </c>
      <c r="C1226">
        <v>100</v>
      </c>
      <c r="D1226">
        <v>100</v>
      </c>
      <c r="E1226">
        <v>100</v>
      </c>
      <c r="F1226">
        <v>100</v>
      </c>
      <c r="K1226">
        <v>100</v>
      </c>
      <c r="R1226">
        <v>7.83</v>
      </c>
      <c r="AX1226">
        <v>100</v>
      </c>
      <c r="CC1226">
        <v>0.1</v>
      </c>
      <c r="CD1226">
        <v>33.56</v>
      </c>
      <c r="CE1226">
        <v>8.32</v>
      </c>
      <c r="CF1226">
        <v>81.040000000000006</v>
      </c>
      <c r="CG1226">
        <v>58.61</v>
      </c>
      <c r="CH1226">
        <v>13.13</v>
      </c>
      <c r="CI1226">
        <v>46.18</v>
      </c>
      <c r="CJ1226">
        <v>85.64</v>
      </c>
      <c r="CO1226">
        <v>163.85</v>
      </c>
      <c r="CP1226">
        <v>803.85</v>
      </c>
      <c r="CQ1226">
        <v>249.41</v>
      </c>
      <c r="CR1226">
        <v>51.87</v>
      </c>
      <c r="CS1226">
        <v>96.42</v>
      </c>
      <c r="CT1226">
        <v>5.64</v>
      </c>
      <c r="CV1226">
        <v>23.04</v>
      </c>
      <c r="CW1226">
        <v>47.97</v>
      </c>
      <c r="CX1226">
        <v>154.93</v>
      </c>
      <c r="CY1226">
        <v>29.97</v>
      </c>
      <c r="CZ1226">
        <v>345.46</v>
      </c>
      <c r="DA1226">
        <v>83.06</v>
      </c>
      <c r="DB1226">
        <v>5.39</v>
      </c>
      <c r="DC1226">
        <v>296.94</v>
      </c>
      <c r="DD1226">
        <v>171.8</v>
      </c>
      <c r="DE1226">
        <v>243.71</v>
      </c>
      <c r="DF1226">
        <v>7.38</v>
      </c>
      <c r="DG1226">
        <v>6.29</v>
      </c>
      <c r="DH1226">
        <v>8.49</v>
      </c>
      <c r="DI1226">
        <v>31.52</v>
      </c>
      <c r="DJ1226">
        <v>81.42</v>
      </c>
      <c r="DK1226">
        <v>75.13</v>
      </c>
      <c r="DL1226">
        <v>19.55</v>
      </c>
      <c r="DM1226">
        <v>81.69</v>
      </c>
      <c r="DN1226">
        <v>19.45</v>
      </c>
      <c r="DO1226">
        <v>80.97</v>
      </c>
      <c r="DP1226">
        <v>36</v>
      </c>
      <c r="DQ1226">
        <v>67.14</v>
      </c>
      <c r="DR1226">
        <v>25.99</v>
      </c>
      <c r="DS1226">
        <v>15.41</v>
      </c>
      <c r="DT1226">
        <v>44.65</v>
      </c>
      <c r="DU1226">
        <v>70.31</v>
      </c>
      <c r="DV1226">
        <v>122.02</v>
      </c>
      <c r="EA1226">
        <v>54.68</v>
      </c>
      <c r="EB1226">
        <v>41.06</v>
      </c>
      <c r="EC1226">
        <v>135.81</v>
      </c>
      <c r="EE1226">
        <v>32.119999999999997</v>
      </c>
      <c r="EF1226">
        <v>327.77</v>
      </c>
      <c r="EG1226">
        <v>23.43</v>
      </c>
      <c r="EH1226">
        <v>262.33</v>
      </c>
      <c r="EI1226">
        <v>131.6</v>
      </c>
      <c r="EJ1226">
        <v>17.309999999999999</v>
      </c>
      <c r="EK1226">
        <v>109.98</v>
      </c>
      <c r="EL1226">
        <v>51.51</v>
      </c>
      <c r="EM1226">
        <v>292.73</v>
      </c>
      <c r="EN1226">
        <v>188.84</v>
      </c>
      <c r="EO1226">
        <v>80.19</v>
      </c>
      <c r="EP1226">
        <v>25.5</v>
      </c>
      <c r="EQ1226">
        <v>259.3</v>
      </c>
      <c r="ER1226">
        <v>185.49</v>
      </c>
      <c r="ES1226">
        <v>211.15</v>
      </c>
      <c r="ET1226">
        <v>100</v>
      </c>
      <c r="EU1226">
        <v>160.13999999999999</v>
      </c>
    </row>
    <row r="1227" spans="1:151" x14ac:dyDescent="0.25">
      <c r="A1227" s="2">
        <v>43612</v>
      </c>
      <c r="B1227">
        <v>92.56</v>
      </c>
      <c r="C1227">
        <v>100</v>
      </c>
      <c r="D1227">
        <v>100</v>
      </c>
      <c r="E1227">
        <v>100</v>
      </c>
      <c r="F1227">
        <v>100</v>
      </c>
      <c r="K1227">
        <v>100</v>
      </c>
      <c r="R1227">
        <v>7.71</v>
      </c>
      <c r="AX1227">
        <v>100</v>
      </c>
      <c r="CC1227">
        <v>0.1</v>
      </c>
      <c r="CD1227">
        <v>33.56</v>
      </c>
      <c r="CE1227">
        <v>8.32</v>
      </c>
      <c r="CF1227">
        <v>81.040000000000006</v>
      </c>
      <c r="CG1227">
        <v>58.61</v>
      </c>
      <c r="CH1227">
        <v>13.13</v>
      </c>
      <c r="CI1227">
        <v>46.18</v>
      </c>
      <c r="CJ1227">
        <v>85.64</v>
      </c>
      <c r="CO1227">
        <v>163.85</v>
      </c>
      <c r="CP1227">
        <v>803.85</v>
      </c>
      <c r="CQ1227">
        <v>249.41</v>
      </c>
      <c r="CR1227">
        <v>51.87</v>
      </c>
      <c r="CS1227">
        <v>96.42</v>
      </c>
      <c r="CT1227">
        <v>5.64</v>
      </c>
      <c r="CV1227">
        <v>23.04</v>
      </c>
      <c r="CW1227">
        <v>47.97</v>
      </c>
      <c r="CX1227">
        <v>154.93</v>
      </c>
      <c r="CY1227">
        <v>29.97</v>
      </c>
      <c r="CZ1227">
        <v>345.46</v>
      </c>
      <c r="DA1227">
        <v>83.06</v>
      </c>
      <c r="DB1227">
        <v>5.39</v>
      </c>
      <c r="DC1227">
        <v>296.94</v>
      </c>
      <c r="DD1227">
        <v>171.8</v>
      </c>
      <c r="DE1227">
        <v>243.71</v>
      </c>
      <c r="DF1227">
        <v>7.38</v>
      </c>
      <c r="DG1227">
        <v>6.29</v>
      </c>
      <c r="DH1227">
        <v>8.49</v>
      </c>
      <c r="DI1227">
        <v>31.52</v>
      </c>
      <c r="DJ1227">
        <v>81.42</v>
      </c>
      <c r="DK1227">
        <v>75.13</v>
      </c>
      <c r="DL1227">
        <v>19.55</v>
      </c>
      <c r="DM1227">
        <v>81.69</v>
      </c>
      <c r="DN1227">
        <v>19.45</v>
      </c>
      <c r="DO1227">
        <v>80.97</v>
      </c>
      <c r="DP1227">
        <v>36</v>
      </c>
      <c r="DQ1227">
        <v>67.14</v>
      </c>
      <c r="DR1227">
        <v>25.99</v>
      </c>
      <c r="DS1227">
        <v>15.41</v>
      </c>
      <c r="DT1227">
        <v>44.65</v>
      </c>
      <c r="DU1227">
        <v>70.31</v>
      </c>
      <c r="DV1227">
        <v>122.02</v>
      </c>
      <c r="EA1227">
        <v>54.68</v>
      </c>
      <c r="EB1227">
        <v>41.06</v>
      </c>
      <c r="EC1227">
        <v>135.81</v>
      </c>
      <c r="EE1227">
        <v>32.119999999999997</v>
      </c>
      <c r="EF1227">
        <v>327.77</v>
      </c>
      <c r="EG1227">
        <v>23.43</v>
      </c>
      <c r="EH1227">
        <v>262.33</v>
      </c>
      <c r="EI1227">
        <v>131.6</v>
      </c>
      <c r="EJ1227">
        <v>17.309999999999999</v>
      </c>
      <c r="EK1227">
        <v>109.98</v>
      </c>
      <c r="EL1227">
        <v>51.51</v>
      </c>
      <c r="EM1227">
        <v>292.73</v>
      </c>
      <c r="EN1227">
        <v>188.84</v>
      </c>
      <c r="EO1227">
        <v>80.19</v>
      </c>
      <c r="EP1227">
        <v>25.5</v>
      </c>
      <c r="EQ1227">
        <v>259.3</v>
      </c>
      <c r="ER1227">
        <v>185.49</v>
      </c>
      <c r="ES1227">
        <v>211.15</v>
      </c>
      <c r="ET1227">
        <v>100</v>
      </c>
      <c r="EU1227">
        <v>160.13999999999999</v>
      </c>
    </row>
    <row r="1228" spans="1:151" x14ac:dyDescent="0.25">
      <c r="A1228" s="2">
        <v>43619</v>
      </c>
      <c r="B1228">
        <v>92.56</v>
      </c>
      <c r="C1228">
        <v>100</v>
      </c>
      <c r="D1228">
        <v>100</v>
      </c>
      <c r="E1228">
        <v>100</v>
      </c>
      <c r="F1228">
        <v>100</v>
      </c>
      <c r="K1228">
        <v>100</v>
      </c>
      <c r="R1228">
        <v>7.37</v>
      </c>
      <c r="AX1228">
        <v>100</v>
      </c>
      <c r="CC1228">
        <v>0.1</v>
      </c>
      <c r="CD1228">
        <v>33.56</v>
      </c>
      <c r="CE1228">
        <v>8.32</v>
      </c>
      <c r="CF1228">
        <v>81.040000000000006</v>
      </c>
      <c r="CG1228">
        <v>58.61</v>
      </c>
      <c r="CH1228">
        <v>13.13</v>
      </c>
      <c r="CI1228">
        <v>46.18</v>
      </c>
      <c r="CJ1228">
        <v>85.64</v>
      </c>
      <c r="CO1228">
        <v>163.85</v>
      </c>
      <c r="CP1228">
        <v>803.85</v>
      </c>
      <c r="CQ1228">
        <v>249.41</v>
      </c>
      <c r="CR1228">
        <v>51.87</v>
      </c>
      <c r="CS1228">
        <v>96.42</v>
      </c>
      <c r="CT1228">
        <v>5.64</v>
      </c>
      <c r="CV1228">
        <v>23.04</v>
      </c>
      <c r="CW1228">
        <v>47.97</v>
      </c>
      <c r="CX1228">
        <v>154.93</v>
      </c>
      <c r="CY1228">
        <v>29.97</v>
      </c>
      <c r="CZ1228">
        <v>345.46</v>
      </c>
      <c r="DA1228">
        <v>83.06</v>
      </c>
      <c r="DB1228">
        <v>5.39</v>
      </c>
      <c r="DC1228">
        <v>296.94</v>
      </c>
      <c r="DD1228">
        <v>171.8</v>
      </c>
      <c r="DE1228">
        <v>243.71</v>
      </c>
      <c r="DF1228">
        <v>7.38</v>
      </c>
      <c r="DG1228">
        <v>6.29</v>
      </c>
      <c r="DH1228">
        <v>8.49</v>
      </c>
      <c r="DI1228">
        <v>31.52</v>
      </c>
      <c r="DJ1228">
        <v>81.42</v>
      </c>
      <c r="DK1228">
        <v>75.13</v>
      </c>
      <c r="DL1228">
        <v>19.55</v>
      </c>
      <c r="DM1228">
        <v>81.69</v>
      </c>
      <c r="DN1228">
        <v>19.45</v>
      </c>
      <c r="DO1228">
        <v>80.97</v>
      </c>
      <c r="DP1228">
        <v>36</v>
      </c>
      <c r="DQ1228">
        <v>67.14</v>
      </c>
      <c r="DR1228">
        <v>25.99</v>
      </c>
      <c r="DS1228">
        <v>15.41</v>
      </c>
      <c r="DT1228">
        <v>44.65</v>
      </c>
      <c r="DU1228">
        <v>70.31</v>
      </c>
      <c r="DV1228">
        <v>122.02</v>
      </c>
      <c r="EA1228">
        <v>54.68</v>
      </c>
      <c r="EB1228">
        <v>41.06</v>
      </c>
      <c r="EC1228">
        <v>135.81</v>
      </c>
      <c r="EE1228">
        <v>32.119999999999997</v>
      </c>
      <c r="EF1228">
        <v>327.77</v>
      </c>
      <c r="EG1228">
        <v>23.43</v>
      </c>
      <c r="EH1228">
        <v>262.33</v>
      </c>
      <c r="EI1228">
        <v>131.6</v>
      </c>
      <c r="EJ1228">
        <v>17.309999999999999</v>
      </c>
      <c r="EK1228">
        <v>109.98</v>
      </c>
      <c r="EL1228">
        <v>51.51</v>
      </c>
      <c r="EM1228">
        <v>292.73</v>
      </c>
      <c r="EN1228">
        <v>188.84</v>
      </c>
      <c r="EO1228">
        <v>80.19</v>
      </c>
      <c r="EP1228">
        <v>25.5</v>
      </c>
      <c r="EQ1228">
        <v>259.3</v>
      </c>
      <c r="ER1228">
        <v>185.49</v>
      </c>
      <c r="ES1228">
        <v>211.15</v>
      </c>
      <c r="ET1228">
        <v>100</v>
      </c>
      <c r="EU1228">
        <v>160.13999999999999</v>
      </c>
    </row>
    <row r="1229" spans="1:151" x14ac:dyDescent="0.25">
      <c r="A1229" s="2">
        <v>43626</v>
      </c>
      <c r="B1229">
        <v>92.56</v>
      </c>
      <c r="C1229">
        <v>100</v>
      </c>
      <c r="D1229">
        <v>100</v>
      </c>
      <c r="E1229">
        <v>100</v>
      </c>
      <c r="F1229">
        <v>100</v>
      </c>
      <c r="K1229">
        <v>100</v>
      </c>
      <c r="R1229">
        <v>7.66</v>
      </c>
      <c r="AX1229">
        <v>100</v>
      </c>
      <c r="CC1229">
        <v>0.1</v>
      </c>
      <c r="CD1229">
        <v>33.56</v>
      </c>
      <c r="CE1229">
        <v>8.32</v>
      </c>
      <c r="CF1229">
        <v>81.040000000000006</v>
      </c>
      <c r="CG1229">
        <v>58.61</v>
      </c>
      <c r="CH1229">
        <v>13.13</v>
      </c>
      <c r="CI1229">
        <v>46.18</v>
      </c>
      <c r="CJ1229">
        <v>85.64</v>
      </c>
      <c r="CO1229">
        <v>163.85</v>
      </c>
      <c r="CP1229">
        <v>803.85</v>
      </c>
      <c r="CQ1229">
        <v>249.41</v>
      </c>
      <c r="CR1229">
        <v>51.87</v>
      </c>
      <c r="CS1229">
        <v>96.42</v>
      </c>
      <c r="CT1229">
        <v>5.64</v>
      </c>
      <c r="CV1229">
        <v>23.04</v>
      </c>
      <c r="CW1229">
        <v>47.97</v>
      </c>
      <c r="CX1229">
        <v>154.93</v>
      </c>
      <c r="CY1229">
        <v>29.97</v>
      </c>
      <c r="CZ1229">
        <v>345.46</v>
      </c>
      <c r="DA1229">
        <v>83.06</v>
      </c>
      <c r="DB1229">
        <v>5.39</v>
      </c>
      <c r="DC1229">
        <v>296.94</v>
      </c>
      <c r="DD1229">
        <v>171.8</v>
      </c>
      <c r="DE1229">
        <v>243.71</v>
      </c>
      <c r="DF1229">
        <v>7.38</v>
      </c>
      <c r="DG1229">
        <v>6.29</v>
      </c>
      <c r="DH1229">
        <v>8.49</v>
      </c>
      <c r="DI1229">
        <v>31.52</v>
      </c>
      <c r="DJ1229">
        <v>81.42</v>
      </c>
      <c r="DK1229">
        <v>75.13</v>
      </c>
      <c r="DL1229">
        <v>19.55</v>
      </c>
      <c r="DM1229">
        <v>81.69</v>
      </c>
      <c r="DN1229">
        <v>19.45</v>
      </c>
      <c r="DO1229">
        <v>80.97</v>
      </c>
      <c r="DP1229">
        <v>36</v>
      </c>
      <c r="DQ1229">
        <v>67.14</v>
      </c>
      <c r="DR1229">
        <v>25.99</v>
      </c>
      <c r="DS1229">
        <v>15.41</v>
      </c>
      <c r="DT1229">
        <v>44.65</v>
      </c>
      <c r="DU1229">
        <v>70.31</v>
      </c>
      <c r="DV1229">
        <v>122.02</v>
      </c>
      <c r="EA1229">
        <v>54.68</v>
      </c>
      <c r="EB1229">
        <v>41.06</v>
      </c>
      <c r="EC1229">
        <v>135.81</v>
      </c>
      <c r="EE1229">
        <v>32.119999999999997</v>
      </c>
      <c r="EF1229">
        <v>327.77</v>
      </c>
      <c r="EG1229">
        <v>23.43</v>
      </c>
      <c r="EH1229">
        <v>262.33</v>
      </c>
      <c r="EI1229">
        <v>131.6</v>
      </c>
      <c r="EJ1229">
        <v>17.309999999999999</v>
      </c>
      <c r="EK1229">
        <v>109.98</v>
      </c>
      <c r="EL1229">
        <v>51.51</v>
      </c>
      <c r="EM1229">
        <v>292.73</v>
      </c>
      <c r="EN1229">
        <v>188.84</v>
      </c>
      <c r="EO1229">
        <v>80.19</v>
      </c>
      <c r="EP1229">
        <v>25.5</v>
      </c>
      <c r="EQ1229">
        <v>259.3</v>
      </c>
      <c r="ER1229">
        <v>185.49</v>
      </c>
      <c r="ES1229">
        <v>211.15</v>
      </c>
      <c r="ET1229">
        <v>100</v>
      </c>
      <c r="EU1229">
        <v>160.13999999999999</v>
      </c>
    </row>
    <row r="1230" spans="1:151" x14ac:dyDescent="0.25">
      <c r="A1230" s="2">
        <v>43633</v>
      </c>
      <c r="B1230">
        <v>92.56</v>
      </c>
      <c r="C1230">
        <v>100</v>
      </c>
      <c r="D1230">
        <v>100</v>
      </c>
      <c r="E1230">
        <v>100</v>
      </c>
      <c r="F1230">
        <v>100</v>
      </c>
      <c r="K1230">
        <v>100</v>
      </c>
      <c r="R1230">
        <v>7.82</v>
      </c>
      <c r="AX1230">
        <v>100</v>
      </c>
      <c r="CC1230">
        <v>0.1</v>
      </c>
      <c r="CD1230">
        <v>33.56</v>
      </c>
      <c r="CE1230">
        <v>8.32</v>
      </c>
      <c r="CF1230">
        <v>81.040000000000006</v>
      </c>
      <c r="CG1230">
        <v>58.61</v>
      </c>
      <c r="CH1230">
        <v>13.13</v>
      </c>
      <c r="CI1230">
        <v>46.18</v>
      </c>
      <c r="CJ1230">
        <v>85.64</v>
      </c>
      <c r="CO1230">
        <v>163.85</v>
      </c>
      <c r="CP1230">
        <v>803.85</v>
      </c>
      <c r="CQ1230">
        <v>249.41</v>
      </c>
      <c r="CR1230">
        <v>51.87</v>
      </c>
      <c r="CS1230">
        <v>96.42</v>
      </c>
      <c r="CT1230">
        <v>5.64</v>
      </c>
      <c r="CV1230">
        <v>23.04</v>
      </c>
      <c r="CW1230">
        <v>47.97</v>
      </c>
      <c r="CX1230">
        <v>154.93</v>
      </c>
      <c r="CY1230">
        <v>29.97</v>
      </c>
      <c r="CZ1230">
        <v>345.46</v>
      </c>
      <c r="DA1230">
        <v>83.06</v>
      </c>
      <c r="DB1230">
        <v>5.39</v>
      </c>
      <c r="DC1230">
        <v>296.94</v>
      </c>
      <c r="DD1230">
        <v>171.8</v>
      </c>
      <c r="DE1230">
        <v>243.71</v>
      </c>
      <c r="DF1230">
        <v>7.38</v>
      </c>
      <c r="DG1230">
        <v>6.29</v>
      </c>
      <c r="DH1230">
        <v>8.49</v>
      </c>
      <c r="DI1230">
        <v>31.52</v>
      </c>
      <c r="DJ1230">
        <v>81.42</v>
      </c>
      <c r="DK1230">
        <v>75.13</v>
      </c>
      <c r="DL1230">
        <v>19.55</v>
      </c>
      <c r="DM1230">
        <v>81.69</v>
      </c>
      <c r="DN1230">
        <v>19.45</v>
      </c>
      <c r="DO1230">
        <v>80.97</v>
      </c>
      <c r="DP1230">
        <v>36</v>
      </c>
      <c r="DQ1230">
        <v>67.14</v>
      </c>
      <c r="DR1230">
        <v>25.99</v>
      </c>
      <c r="DS1230">
        <v>15.41</v>
      </c>
      <c r="DT1230">
        <v>44.65</v>
      </c>
      <c r="DU1230">
        <v>70.31</v>
      </c>
      <c r="DV1230">
        <v>122.02</v>
      </c>
      <c r="EA1230">
        <v>54.68</v>
      </c>
      <c r="EB1230">
        <v>41.06</v>
      </c>
      <c r="EC1230">
        <v>135.81</v>
      </c>
      <c r="EE1230">
        <v>32.119999999999997</v>
      </c>
      <c r="EF1230">
        <v>327.77</v>
      </c>
      <c r="EG1230">
        <v>23.43</v>
      </c>
      <c r="EH1230">
        <v>262.33</v>
      </c>
      <c r="EI1230">
        <v>131.6</v>
      </c>
      <c r="EJ1230">
        <v>17.309999999999999</v>
      </c>
      <c r="EK1230">
        <v>109.98</v>
      </c>
      <c r="EL1230">
        <v>51.51</v>
      </c>
      <c r="EM1230">
        <v>292.73</v>
      </c>
      <c r="EN1230">
        <v>188.84</v>
      </c>
      <c r="EO1230">
        <v>80.19</v>
      </c>
      <c r="EP1230">
        <v>25.5</v>
      </c>
      <c r="EQ1230">
        <v>259.3</v>
      </c>
      <c r="ER1230">
        <v>185.49</v>
      </c>
      <c r="ES1230">
        <v>211.15</v>
      </c>
      <c r="ET1230">
        <v>100</v>
      </c>
      <c r="EU1230">
        <v>160.13999999999999</v>
      </c>
    </row>
    <row r="1231" spans="1:151" x14ac:dyDescent="0.25">
      <c r="A1231" s="2">
        <v>43640</v>
      </c>
      <c r="B1231">
        <v>92.56</v>
      </c>
      <c r="C1231">
        <v>100</v>
      </c>
      <c r="D1231">
        <v>100</v>
      </c>
      <c r="E1231">
        <v>100</v>
      </c>
      <c r="F1231">
        <v>100</v>
      </c>
      <c r="K1231">
        <v>100</v>
      </c>
      <c r="R1231">
        <v>7.75</v>
      </c>
      <c r="AX1231">
        <v>100</v>
      </c>
      <c r="CC1231">
        <v>0.1</v>
      </c>
      <c r="CD1231">
        <v>33.56</v>
      </c>
      <c r="CE1231">
        <v>8.32</v>
      </c>
      <c r="CF1231">
        <v>81.040000000000006</v>
      </c>
      <c r="CG1231">
        <v>58.61</v>
      </c>
      <c r="CH1231">
        <v>13.13</v>
      </c>
      <c r="CI1231">
        <v>46.18</v>
      </c>
      <c r="CJ1231">
        <v>85.64</v>
      </c>
      <c r="CO1231">
        <v>163.85</v>
      </c>
      <c r="CP1231">
        <v>803.85</v>
      </c>
      <c r="CQ1231">
        <v>249.41</v>
      </c>
      <c r="CR1231">
        <v>51.87</v>
      </c>
      <c r="CS1231">
        <v>96.42</v>
      </c>
      <c r="CT1231">
        <v>5.64</v>
      </c>
      <c r="CV1231">
        <v>23.04</v>
      </c>
      <c r="CW1231">
        <v>47.97</v>
      </c>
      <c r="CX1231">
        <v>154.93</v>
      </c>
      <c r="CY1231">
        <v>29.97</v>
      </c>
      <c r="CZ1231">
        <v>345.46</v>
      </c>
      <c r="DA1231">
        <v>83.06</v>
      </c>
      <c r="DB1231">
        <v>5.39</v>
      </c>
      <c r="DC1231">
        <v>296.94</v>
      </c>
      <c r="DD1231">
        <v>171.8</v>
      </c>
      <c r="DE1231">
        <v>243.71</v>
      </c>
      <c r="DF1231">
        <v>7.38</v>
      </c>
      <c r="DG1231">
        <v>6.29</v>
      </c>
      <c r="DH1231">
        <v>8.49</v>
      </c>
      <c r="DI1231">
        <v>31.52</v>
      </c>
      <c r="DJ1231">
        <v>81.42</v>
      </c>
      <c r="DK1231">
        <v>75.13</v>
      </c>
      <c r="DL1231">
        <v>19.55</v>
      </c>
      <c r="DM1231">
        <v>81.69</v>
      </c>
      <c r="DN1231">
        <v>19.45</v>
      </c>
      <c r="DO1231">
        <v>80.97</v>
      </c>
      <c r="DP1231">
        <v>36</v>
      </c>
      <c r="DQ1231">
        <v>67.14</v>
      </c>
      <c r="DR1231">
        <v>25.99</v>
      </c>
      <c r="DS1231">
        <v>15.41</v>
      </c>
      <c r="DT1231">
        <v>44.65</v>
      </c>
      <c r="DU1231">
        <v>70.31</v>
      </c>
      <c r="DV1231">
        <v>122.02</v>
      </c>
      <c r="EA1231">
        <v>54.68</v>
      </c>
      <c r="EB1231">
        <v>41.06</v>
      </c>
      <c r="EC1231">
        <v>135.81</v>
      </c>
      <c r="EE1231">
        <v>32.119999999999997</v>
      </c>
      <c r="EF1231">
        <v>327.77</v>
      </c>
      <c r="EG1231">
        <v>23.43</v>
      </c>
      <c r="EH1231">
        <v>262.33</v>
      </c>
      <c r="EI1231">
        <v>131.6</v>
      </c>
      <c r="EJ1231">
        <v>17.309999999999999</v>
      </c>
      <c r="EK1231">
        <v>109.98</v>
      </c>
      <c r="EL1231">
        <v>51.51</v>
      </c>
      <c r="EM1231">
        <v>292.73</v>
      </c>
      <c r="EN1231">
        <v>188.84</v>
      </c>
      <c r="EO1231">
        <v>80.19</v>
      </c>
      <c r="EP1231">
        <v>25.5</v>
      </c>
      <c r="EQ1231">
        <v>259.3</v>
      </c>
      <c r="ER1231">
        <v>185.49</v>
      </c>
      <c r="ES1231">
        <v>211.15</v>
      </c>
      <c r="ET1231">
        <v>100</v>
      </c>
      <c r="EU1231">
        <v>160.13999999999999</v>
      </c>
    </row>
    <row r="1232" spans="1:151" x14ac:dyDescent="0.25">
      <c r="A1232" s="2">
        <v>43647</v>
      </c>
      <c r="B1232">
        <v>92.56</v>
      </c>
      <c r="C1232">
        <v>100</v>
      </c>
      <c r="D1232">
        <v>100</v>
      </c>
      <c r="E1232">
        <v>100</v>
      </c>
      <c r="F1232">
        <v>100</v>
      </c>
      <c r="K1232">
        <v>100</v>
      </c>
      <c r="R1232">
        <v>7.84</v>
      </c>
      <c r="AX1232">
        <v>100</v>
      </c>
      <c r="CC1232">
        <v>0.1</v>
      </c>
      <c r="CD1232">
        <v>33.56</v>
      </c>
      <c r="CE1232">
        <v>8.32</v>
      </c>
      <c r="CF1232">
        <v>81.040000000000006</v>
      </c>
      <c r="CG1232">
        <v>58.61</v>
      </c>
      <c r="CH1232">
        <v>13.13</v>
      </c>
      <c r="CI1232">
        <v>46.18</v>
      </c>
      <c r="CJ1232">
        <v>85.64</v>
      </c>
      <c r="CO1232">
        <v>163.85</v>
      </c>
      <c r="CP1232">
        <v>803.85</v>
      </c>
      <c r="CQ1232">
        <v>249.41</v>
      </c>
      <c r="CR1232">
        <v>51.87</v>
      </c>
      <c r="CS1232">
        <v>96.42</v>
      </c>
      <c r="CT1232">
        <v>5.64</v>
      </c>
      <c r="CV1232">
        <v>23.04</v>
      </c>
      <c r="CW1232">
        <v>47.97</v>
      </c>
      <c r="CX1232">
        <v>154.93</v>
      </c>
      <c r="CY1232">
        <v>29.97</v>
      </c>
      <c r="CZ1232">
        <v>345.46</v>
      </c>
      <c r="DA1232">
        <v>83.06</v>
      </c>
      <c r="DB1232">
        <v>5.39</v>
      </c>
      <c r="DC1232">
        <v>296.94</v>
      </c>
      <c r="DD1232">
        <v>171.8</v>
      </c>
      <c r="DE1232">
        <v>243.71</v>
      </c>
      <c r="DF1232">
        <v>7.38</v>
      </c>
      <c r="DG1232">
        <v>6.29</v>
      </c>
      <c r="DH1232">
        <v>8.49</v>
      </c>
      <c r="DI1232">
        <v>31.52</v>
      </c>
      <c r="DJ1232">
        <v>81.42</v>
      </c>
      <c r="DK1232">
        <v>75.13</v>
      </c>
      <c r="DL1232">
        <v>19.55</v>
      </c>
      <c r="DM1232">
        <v>81.69</v>
      </c>
      <c r="DN1232">
        <v>19.45</v>
      </c>
      <c r="DO1232">
        <v>80.97</v>
      </c>
      <c r="DP1232">
        <v>36</v>
      </c>
      <c r="DQ1232">
        <v>67.14</v>
      </c>
      <c r="DR1232">
        <v>25.99</v>
      </c>
      <c r="DS1232">
        <v>15.41</v>
      </c>
      <c r="DT1232">
        <v>44.65</v>
      </c>
      <c r="DU1232">
        <v>70.31</v>
      </c>
      <c r="DV1232">
        <v>122.02</v>
      </c>
      <c r="EA1232">
        <v>54.68</v>
      </c>
      <c r="EB1232">
        <v>41.06</v>
      </c>
      <c r="EC1232">
        <v>135.81</v>
      </c>
      <c r="EE1232">
        <v>32.119999999999997</v>
      </c>
      <c r="EF1232">
        <v>327.77</v>
      </c>
      <c r="EG1232">
        <v>23.43</v>
      </c>
      <c r="EH1232">
        <v>262.33</v>
      </c>
      <c r="EI1232">
        <v>131.6</v>
      </c>
      <c r="EJ1232">
        <v>17.309999999999999</v>
      </c>
      <c r="EK1232">
        <v>109.98</v>
      </c>
      <c r="EL1232">
        <v>51.51</v>
      </c>
      <c r="EM1232">
        <v>292.73</v>
      </c>
      <c r="EN1232">
        <v>188.84</v>
      </c>
      <c r="EO1232">
        <v>80.19</v>
      </c>
      <c r="EP1232">
        <v>25.5</v>
      </c>
      <c r="EQ1232">
        <v>259.3</v>
      </c>
      <c r="ER1232">
        <v>185.49</v>
      </c>
      <c r="ES1232">
        <v>211.15</v>
      </c>
      <c r="ET1232">
        <v>100</v>
      </c>
      <c r="EU1232">
        <v>160.13999999999999</v>
      </c>
    </row>
    <row r="1233" spans="1:151" x14ac:dyDescent="0.25">
      <c r="A1233" s="2">
        <v>43654</v>
      </c>
      <c r="B1233">
        <v>92.56</v>
      </c>
      <c r="C1233">
        <v>100</v>
      </c>
      <c r="D1233">
        <v>100</v>
      </c>
      <c r="E1233">
        <v>100</v>
      </c>
      <c r="F1233">
        <v>100</v>
      </c>
      <c r="K1233">
        <v>100</v>
      </c>
      <c r="R1233">
        <v>8.06</v>
      </c>
      <c r="AX1233">
        <v>100</v>
      </c>
      <c r="CC1233">
        <v>0.1</v>
      </c>
      <c r="CD1233">
        <v>33.56</v>
      </c>
      <c r="CE1233">
        <v>8.32</v>
      </c>
      <c r="CF1233">
        <v>81.040000000000006</v>
      </c>
      <c r="CG1233">
        <v>58.61</v>
      </c>
      <c r="CH1233">
        <v>13.13</v>
      </c>
      <c r="CI1233">
        <v>46.18</v>
      </c>
      <c r="CJ1233">
        <v>85.64</v>
      </c>
      <c r="CO1233">
        <v>163.85</v>
      </c>
      <c r="CP1233">
        <v>803.85</v>
      </c>
      <c r="CQ1233">
        <v>249.41</v>
      </c>
      <c r="CR1233">
        <v>51.87</v>
      </c>
      <c r="CS1233">
        <v>96.42</v>
      </c>
      <c r="CT1233">
        <v>5.64</v>
      </c>
      <c r="CV1233">
        <v>23.04</v>
      </c>
      <c r="CW1233">
        <v>47.97</v>
      </c>
      <c r="CX1233">
        <v>154.93</v>
      </c>
      <c r="CY1233">
        <v>29.97</v>
      </c>
      <c r="CZ1233">
        <v>345.46</v>
      </c>
      <c r="DA1233">
        <v>83.06</v>
      </c>
      <c r="DB1233">
        <v>5.39</v>
      </c>
      <c r="DC1233">
        <v>296.94</v>
      </c>
      <c r="DD1233">
        <v>171.8</v>
      </c>
      <c r="DE1233">
        <v>243.71</v>
      </c>
      <c r="DF1233">
        <v>7.38</v>
      </c>
      <c r="DG1233">
        <v>6.29</v>
      </c>
      <c r="DH1233">
        <v>8.49</v>
      </c>
      <c r="DI1233">
        <v>31.52</v>
      </c>
      <c r="DJ1233">
        <v>81.42</v>
      </c>
      <c r="DK1233">
        <v>75.13</v>
      </c>
      <c r="DL1233">
        <v>19.55</v>
      </c>
      <c r="DM1233">
        <v>81.69</v>
      </c>
      <c r="DN1233">
        <v>19.45</v>
      </c>
      <c r="DO1233">
        <v>80.97</v>
      </c>
      <c r="DP1233">
        <v>36</v>
      </c>
      <c r="DQ1233">
        <v>67.14</v>
      </c>
      <c r="DR1233">
        <v>25.99</v>
      </c>
      <c r="DS1233">
        <v>15.41</v>
      </c>
      <c r="DT1233">
        <v>44.65</v>
      </c>
      <c r="DU1233">
        <v>70.31</v>
      </c>
      <c r="DV1233">
        <v>122.02</v>
      </c>
      <c r="EA1233">
        <v>54.68</v>
      </c>
      <c r="EB1233">
        <v>41.06</v>
      </c>
      <c r="EC1233">
        <v>135.81</v>
      </c>
      <c r="EE1233">
        <v>32.119999999999997</v>
      </c>
      <c r="EF1233">
        <v>327.77</v>
      </c>
      <c r="EG1233">
        <v>23.43</v>
      </c>
      <c r="EH1233">
        <v>262.33</v>
      </c>
      <c r="EI1233">
        <v>131.6</v>
      </c>
      <c r="EJ1233">
        <v>17.309999999999999</v>
      </c>
      <c r="EK1233">
        <v>109.98</v>
      </c>
      <c r="EL1233">
        <v>51.51</v>
      </c>
      <c r="EM1233">
        <v>292.73</v>
      </c>
      <c r="EN1233">
        <v>188.84</v>
      </c>
      <c r="EO1233">
        <v>80.19</v>
      </c>
      <c r="EP1233">
        <v>25.5</v>
      </c>
      <c r="EQ1233">
        <v>259.3</v>
      </c>
      <c r="ER1233">
        <v>185.49</v>
      </c>
      <c r="ES1233">
        <v>211.15</v>
      </c>
      <c r="ET1233">
        <v>100</v>
      </c>
      <c r="EU1233">
        <v>160.13999999999999</v>
      </c>
    </row>
    <row r="1234" spans="1:151" x14ac:dyDescent="0.25">
      <c r="A1234" s="2">
        <v>43661</v>
      </c>
      <c r="B1234">
        <v>92.56</v>
      </c>
      <c r="C1234">
        <v>100</v>
      </c>
      <c r="D1234">
        <v>100</v>
      </c>
      <c r="E1234">
        <v>100</v>
      </c>
      <c r="F1234">
        <v>100</v>
      </c>
      <c r="K1234">
        <v>100</v>
      </c>
      <c r="R1234">
        <v>8.06</v>
      </c>
      <c r="AX1234">
        <v>100</v>
      </c>
      <c r="CC1234">
        <v>0.1</v>
      </c>
      <c r="CD1234">
        <v>33.56</v>
      </c>
      <c r="CE1234">
        <v>8.32</v>
      </c>
      <c r="CF1234">
        <v>81.040000000000006</v>
      </c>
      <c r="CG1234">
        <v>58.61</v>
      </c>
      <c r="CH1234">
        <v>13.13</v>
      </c>
      <c r="CI1234">
        <v>46.18</v>
      </c>
      <c r="CJ1234">
        <v>85.64</v>
      </c>
      <c r="CO1234">
        <v>163.85</v>
      </c>
      <c r="CP1234">
        <v>803.85</v>
      </c>
      <c r="CQ1234">
        <v>249.41</v>
      </c>
      <c r="CR1234">
        <v>51.87</v>
      </c>
      <c r="CS1234">
        <v>96.42</v>
      </c>
      <c r="CT1234">
        <v>5.64</v>
      </c>
      <c r="CV1234">
        <v>23.04</v>
      </c>
      <c r="CW1234">
        <v>47.97</v>
      </c>
      <c r="CX1234">
        <v>154.93</v>
      </c>
      <c r="CY1234">
        <v>29.97</v>
      </c>
      <c r="CZ1234">
        <v>345.46</v>
      </c>
      <c r="DA1234">
        <v>83.06</v>
      </c>
      <c r="DB1234">
        <v>5.39</v>
      </c>
      <c r="DC1234">
        <v>296.94</v>
      </c>
      <c r="DD1234">
        <v>171.8</v>
      </c>
      <c r="DE1234">
        <v>243.71</v>
      </c>
      <c r="DF1234">
        <v>7.38</v>
      </c>
      <c r="DG1234">
        <v>6.29</v>
      </c>
      <c r="DH1234">
        <v>8.49</v>
      </c>
      <c r="DI1234">
        <v>31.52</v>
      </c>
      <c r="DJ1234">
        <v>81.42</v>
      </c>
      <c r="DK1234">
        <v>75.13</v>
      </c>
      <c r="DL1234">
        <v>19.55</v>
      </c>
      <c r="DM1234">
        <v>81.69</v>
      </c>
      <c r="DN1234">
        <v>19.45</v>
      </c>
      <c r="DO1234">
        <v>80.97</v>
      </c>
      <c r="DP1234">
        <v>36</v>
      </c>
      <c r="DQ1234">
        <v>67.14</v>
      </c>
      <c r="DR1234">
        <v>25.99</v>
      </c>
      <c r="DS1234">
        <v>15.41</v>
      </c>
      <c r="DT1234">
        <v>44.65</v>
      </c>
      <c r="DU1234">
        <v>70.31</v>
      </c>
      <c r="DV1234">
        <v>122.02</v>
      </c>
      <c r="EA1234">
        <v>54.68</v>
      </c>
      <c r="EB1234">
        <v>41.06</v>
      </c>
      <c r="EC1234">
        <v>135.81</v>
      </c>
      <c r="EE1234">
        <v>32.119999999999997</v>
      </c>
      <c r="EF1234">
        <v>327.77</v>
      </c>
      <c r="EG1234">
        <v>23.43</v>
      </c>
      <c r="EH1234">
        <v>262.33</v>
      </c>
      <c r="EI1234">
        <v>131.6</v>
      </c>
      <c r="EJ1234">
        <v>17.309999999999999</v>
      </c>
      <c r="EK1234">
        <v>109.98</v>
      </c>
      <c r="EL1234">
        <v>51.51</v>
      </c>
      <c r="EM1234">
        <v>292.73</v>
      </c>
      <c r="EN1234">
        <v>188.84</v>
      </c>
      <c r="EO1234">
        <v>80.19</v>
      </c>
      <c r="EP1234">
        <v>25.5</v>
      </c>
      <c r="EQ1234">
        <v>259.3</v>
      </c>
      <c r="ER1234">
        <v>185.49</v>
      </c>
      <c r="ES1234">
        <v>211.15</v>
      </c>
      <c r="ET1234">
        <v>100</v>
      </c>
      <c r="EU1234">
        <v>160.13999999999999</v>
      </c>
    </row>
    <row r="1235" spans="1:151" x14ac:dyDescent="0.25">
      <c r="A1235" s="2">
        <v>43668</v>
      </c>
      <c r="B1235">
        <v>92.56</v>
      </c>
      <c r="C1235">
        <v>100</v>
      </c>
      <c r="D1235">
        <v>100</v>
      </c>
      <c r="E1235">
        <v>100</v>
      </c>
      <c r="F1235">
        <v>100</v>
      </c>
      <c r="K1235">
        <v>100</v>
      </c>
      <c r="R1235">
        <v>7.99</v>
      </c>
      <c r="AX1235">
        <v>100</v>
      </c>
      <c r="CC1235">
        <v>0.1</v>
      </c>
      <c r="CD1235">
        <v>33.56</v>
      </c>
      <c r="CE1235">
        <v>8.32</v>
      </c>
      <c r="CF1235">
        <v>81.040000000000006</v>
      </c>
      <c r="CG1235">
        <v>58.61</v>
      </c>
      <c r="CH1235">
        <v>13.13</v>
      </c>
      <c r="CI1235">
        <v>46.18</v>
      </c>
      <c r="CJ1235">
        <v>85.64</v>
      </c>
      <c r="CO1235">
        <v>163.85</v>
      </c>
      <c r="CP1235">
        <v>803.85</v>
      </c>
      <c r="CQ1235">
        <v>249.41</v>
      </c>
      <c r="CR1235">
        <v>51.87</v>
      </c>
      <c r="CS1235">
        <v>96.42</v>
      </c>
      <c r="CT1235">
        <v>5.64</v>
      </c>
      <c r="CV1235">
        <v>23.04</v>
      </c>
      <c r="CW1235">
        <v>47.97</v>
      </c>
      <c r="CX1235">
        <v>154.93</v>
      </c>
      <c r="CY1235">
        <v>29.97</v>
      </c>
      <c r="CZ1235">
        <v>345.46</v>
      </c>
      <c r="DA1235">
        <v>83.06</v>
      </c>
      <c r="DB1235">
        <v>5.39</v>
      </c>
      <c r="DC1235">
        <v>296.94</v>
      </c>
      <c r="DD1235">
        <v>171.8</v>
      </c>
      <c r="DE1235">
        <v>243.71</v>
      </c>
      <c r="DF1235">
        <v>7.38</v>
      </c>
      <c r="DG1235">
        <v>6.29</v>
      </c>
      <c r="DH1235">
        <v>8.49</v>
      </c>
      <c r="DI1235">
        <v>31.52</v>
      </c>
      <c r="DJ1235">
        <v>81.42</v>
      </c>
      <c r="DK1235">
        <v>75.13</v>
      </c>
      <c r="DL1235">
        <v>19.55</v>
      </c>
      <c r="DM1235">
        <v>81.69</v>
      </c>
      <c r="DN1235">
        <v>19.45</v>
      </c>
      <c r="DO1235">
        <v>80.97</v>
      </c>
      <c r="DP1235">
        <v>36</v>
      </c>
      <c r="DQ1235">
        <v>67.14</v>
      </c>
      <c r="DR1235">
        <v>25.99</v>
      </c>
      <c r="DS1235">
        <v>15.41</v>
      </c>
      <c r="DT1235">
        <v>44.65</v>
      </c>
      <c r="DU1235">
        <v>70.31</v>
      </c>
      <c r="DV1235">
        <v>122.02</v>
      </c>
      <c r="EA1235">
        <v>54.68</v>
      </c>
      <c r="EB1235">
        <v>41.06</v>
      </c>
      <c r="EC1235">
        <v>135.81</v>
      </c>
      <c r="EE1235">
        <v>32.119999999999997</v>
      </c>
      <c r="EF1235">
        <v>327.77</v>
      </c>
      <c r="EG1235">
        <v>23.43</v>
      </c>
      <c r="EH1235">
        <v>262.33</v>
      </c>
      <c r="EI1235">
        <v>131.6</v>
      </c>
      <c r="EJ1235">
        <v>17.309999999999999</v>
      </c>
      <c r="EK1235">
        <v>109.98</v>
      </c>
      <c r="EL1235">
        <v>51.51</v>
      </c>
      <c r="EM1235">
        <v>292.73</v>
      </c>
      <c r="EN1235">
        <v>188.84</v>
      </c>
      <c r="EO1235">
        <v>80.19</v>
      </c>
      <c r="EP1235">
        <v>25.5</v>
      </c>
      <c r="EQ1235">
        <v>259.3</v>
      </c>
      <c r="ER1235">
        <v>185.49</v>
      </c>
      <c r="ES1235">
        <v>211.15</v>
      </c>
      <c r="ET1235">
        <v>100</v>
      </c>
      <c r="EU1235">
        <v>160.13999999999999</v>
      </c>
    </row>
    <row r="1236" spans="1:151" x14ac:dyDescent="0.25">
      <c r="A1236" s="2">
        <v>43675</v>
      </c>
      <c r="B1236">
        <v>92.56</v>
      </c>
      <c r="C1236">
        <v>100</v>
      </c>
      <c r="D1236">
        <v>100</v>
      </c>
      <c r="E1236">
        <v>100</v>
      </c>
      <c r="F1236">
        <v>100</v>
      </c>
      <c r="K1236">
        <v>100</v>
      </c>
      <c r="R1236">
        <v>7.88</v>
      </c>
      <c r="AX1236">
        <v>100</v>
      </c>
      <c r="CC1236">
        <v>0.1</v>
      </c>
      <c r="CD1236">
        <v>33.56</v>
      </c>
      <c r="CE1236">
        <v>8.32</v>
      </c>
      <c r="CF1236">
        <v>81.040000000000006</v>
      </c>
      <c r="CG1236">
        <v>58.61</v>
      </c>
      <c r="CH1236">
        <v>13.13</v>
      </c>
      <c r="CI1236">
        <v>46.18</v>
      </c>
      <c r="CJ1236">
        <v>85.64</v>
      </c>
      <c r="CO1236">
        <v>163.85</v>
      </c>
      <c r="CP1236">
        <v>803.85</v>
      </c>
      <c r="CQ1236">
        <v>249.41</v>
      </c>
      <c r="CR1236">
        <v>51.87</v>
      </c>
      <c r="CS1236">
        <v>96.42</v>
      </c>
      <c r="CT1236">
        <v>5.64</v>
      </c>
      <c r="CV1236">
        <v>23.04</v>
      </c>
      <c r="CW1236">
        <v>47.97</v>
      </c>
      <c r="CX1236">
        <v>154.93</v>
      </c>
      <c r="CY1236">
        <v>29.97</v>
      </c>
      <c r="CZ1236">
        <v>345.46</v>
      </c>
      <c r="DA1236">
        <v>83.06</v>
      </c>
      <c r="DB1236">
        <v>5.39</v>
      </c>
      <c r="DC1236">
        <v>296.94</v>
      </c>
      <c r="DD1236">
        <v>171.8</v>
      </c>
      <c r="DE1236">
        <v>243.71</v>
      </c>
      <c r="DF1236">
        <v>7.38</v>
      </c>
      <c r="DG1236">
        <v>6.29</v>
      </c>
      <c r="DH1236">
        <v>8.49</v>
      </c>
      <c r="DI1236">
        <v>31.52</v>
      </c>
      <c r="DJ1236">
        <v>81.42</v>
      </c>
      <c r="DK1236">
        <v>75.13</v>
      </c>
      <c r="DL1236">
        <v>19.55</v>
      </c>
      <c r="DM1236">
        <v>81.69</v>
      </c>
      <c r="DN1236">
        <v>19.45</v>
      </c>
      <c r="DO1236">
        <v>80.97</v>
      </c>
      <c r="DP1236">
        <v>36</v>
      </c>
      <c r="DQ1236">
        <v>67.14</v>
      </c>
      <c r="DR1236">
        <v>25.99</v>
      </c>
      <c r="DS1236">
        <v>15.41</v>
      </c>
      <c r="DT1236">
        <v>44.65</v>
      </c>
      <c r="DU1236">
        <v>70.31</v>
      </c>
      <c r="DV1236">
        <v>122.02</v>
      </c>
      <c r="EA1236">
        <v>54.68</v>
      </c>
      <c r="EB1236">
        <v>41.06</v>
      </c>
      <c r="EC1236">
        <v>135.81</v>
      </c>
      <c r="EE1236">
        <v>32.119999999999997</v>
      </c>
      <c r="EF1236">
        <v>327.77</v>
      </c>
      <c r="EG1236">
        <v>23.43</v>
      </c>
      <c r="EH1236">
        <v>262.33</v>
      </c>
      <c r="EI1236">
        <v>131.6</v>
      </c>
      <c r="EJ1236">
        <v>17.309999999999999</v>
      </c>
      <c r="EK1236">
        <v>109.98</v>
      </c>
      <c r="EL1236">
        <v>51.51</v>
      </c>
      <c r="EM1236">
        <v>292.73</v>
      </c>
      <c r="EN1236">
        <v>188.84</v>
      </c>
      <c r="EO1236">
        <v>80.19</v>
      </c>
      <c r="EP1236">
        <v>25.5</v>
      </c>
      <c r="EQ1236">
        <v>259.3</v>
      </c>
      <c r="ER1236">
        <v>185.49</v>
      </c>
      <c r="ES1236">
        <v>211.15</v>
      </c>
      <c r="ET1236">
        <v>100</v>
      </c>
      <c r="EU1236">
        <v>160.13999999999999</v>
      </c>
    </row>
    <row r="1237" spans="1:151" x14ac:dyDescent="0.25">
      <c r="A1237" s="2">
        <v>43682</v>
      </c>
      <c r="B1237">
        <v>92.56</v>
      </c>
      <c r="C1237">
        <v>100</v>
      </c>
      <c r="D1237">
        <v>100</v>
      </c>
      <c r="E1237">
        <v>100</v>
      </c>
      <c r="F1237">
        <v>100</v>
      </c>
      <c r="K1237">
        <v>100</v>
      </c>
      <c r="R1237">
        <v>7.79</v>
      </c>
      <c r="AX1237">
        <v>100</v>
      </c>
      <c r="CC1237">
        <v>0.1</v>
      </c>
      <c r="CD1237">
        <v>33.56</v>
      </c>
      <c r="CE1237">
        <v>8.32</v>
      </c>
      <c r="CF1237">
        <v>81.040000000000006</v>
      </c>
      <c r="CG1237">
        <v>58.61</v>
      </c>
      <c r="CH1237">
        <v>13.13</v>
      </c>
      <c r="CI1237">
        <v>46.18</v>
      </c>
      <c r="CJ1237">
        <v>85.64</v>
      </c>
      <c r="CO1237">
        <v>163.85</v>
      </c>
      <c r="CP1237">
        <v>803.85</v>
      </c>
      <c r="CQ1237">
        <v>249.41</v>
      </c>
      <c r="CR1237">
        <v>51.87</v>
      </c>
      <c r="CS1237">
        <v>96.42</v>
      </c>
      <c r="CT1237">
        <v>5.64</v>
      </c>
      <c r="CV1237">
        <v>23.04</v>
      </c>
      <c r="CW1237">
        <v>47.97</v>
      </c>
      <c r="CX1237">
        <v>154.93</v>
      </c>
      <c r="CY1237">
        <v>29.97</v>
      </c>
      <c r="CZ1237">
        <v>345.46</v>
      </c>
      <c r="DA1237">
        <v>83.06</v>
      </c>
      <c r="DB1237">
        <v>5.39</v>
      </c>
      <c r="DC1237">
        <v>296.94</v>
      </c>
      <c r="DD1237">
        <v>171.8</v>
      </c>
      <c r="DE1237">
        <v>243.71</v>
      </c>
      <c r="DF1237">
        <v>7.38</v>
      </c>
      <c r="DG1237">
        <v>6.29</v>
      </c>
      <c r="DH1237">
        <v>8.49</v>
      </c>
      <c r="DI1237">
        <v>31.52</v>
      </c>
      <c r="DJ1237">
        <v>81.42</v>
      </c>
      <c r="DK1237">
        <v>75.13</v>
      </c>
      <c r="DL1237">
        <v>19.55</v>
      </c>
      <c r="DM1237">
        <v>81.69</v>
      </c>
      <c r="DN1237">
        <v>19.45</v>
      </c>
      <c r="DO1237">
        <v>80.97</v>
      </c>
      <c r="DP1237">
        <v>36</v>
      </c>
      <c r="DQ1237">
        <v>67.14</v>
      </c>
      <c r="DR1237">
        <v>25.99</v>
      </c>
      <c r="DS1237">
        <v>15.41</v>
      </c>
      <c r="DT1237">
        <v>44.65</v>
      </c>
      <c r="DU1237">
        <v>70.31</v>
      </c>
      <c r="DV1237">
        <v>122.02</v>
      </c>
      <c r="EA1237">
        <v>54.68</v>
      </c>
      <c r="EB1237">
        <v>41.06</v>
      </c>
      <c r="EC1237">
        <v>135.81</v>
      </c>
      <c r="EE1237">
        <v>32.119999999999997</v>
      </c>
      <c r="EF1237">
        <v>327.77</v>
      </c>
      <c r="EG1237">
        <v>23.43</v>
      </c>
      <c r="EH1237">
        <v>262.33</v>
      </c>
      <c r="EI1237">
        <v>131.6</v>
      </c>
      <c r="EJ1237">
        <v>17.309999999999999</v>
      </c>
      <c r="EK1237">
        <v>109.98</v>
      </c>
      <c r="EL1237">
        <v>51.51</v>
      </c>
      <c r="EM1237">
        <v>292.73</v>
      </c>
      <c r="EN1237">
        <v>188.84</v>
      </c>
      <c r="EO1237">
        <v>80.19</v>
      </c>
      <c r="EP1237">
        <v>25.5</v>
      </c>
      <c r="EQ1237">
        <v>259.3</v>
      </c>
      <c r="ER1237">
        <v>185.49</v>
      </c>
      <c r="ES1237">
        <v>211.15</v>
      </c>
      <c r="ET1237">
        <v>100</v>
      </c>
      <c r="EU1237">
        <v>160.13999999999999</v>
      </c>
    </row>
    <row r="1238" spans="1:151" x14ac:dyDescent="0.25">
      <c r="A1238" s="2">
        <v>43689</v>
      </c>
      <c r="B1238">
        <v>92.56</v>
      </c>
      <c r="C1238">
        <v>100</v>
      </c>
      <c r="D1238">
        <v>100</v>
      </c>
      <c r="E1238">
        <v>100</v>
      </c>
      <c r="F1238">
        <v>100</v>
      </c>
      <c r="K1238">
        <v>100</v>
      </c>
      <c r="R1238">
        <v>7.51</v>
      </c>
      <c r="AX1238">
        <v>100</v>
      </c>
      <c r="CC1238">
        <v>0.1</v>
      </c>
      <c r="CD1238">
        <v>33.56</v>
      </c>
      <c r="CE1238">
        <v>8.32</v>
      </c>
      <c r="CF1238">
        <v>81.040000000000006</v>
      </c>
      <c r="CG1238">
        <v>58.61</v>
      </c>
      <c r="CH1238">
        <v>13.13</v>
      </c>
      <c r="CI1238">
        <v>46.18</v>
      </c>
      <c r="CJ1238">
        <v>85.64</v>
      </c>
      <c r="CO1238">
        <v>163.85</v>
      </c>
      <c r="CP1238">
        <v>803.85</v>
      </c>
      <c r="CQ1238">
        <v>249.41</v>
      </c>
      <c r="CR1238">
        <v>51.87</v>
      </c>
      <c r="CS1238">
        <v>96.42</v>
      </c>
      <c r="CT1238">
        <v>5.64</v>
      </c>
      <c r="CV1238">
        <v>23.04</v>
      </c>
      <c r="CW1238">
        <v>47.97</v>
      </c>
      <c r="CX1238">
        <v>154.93</v>
      </c>
      <c r="CY1238">
        <v>29.97</v>
      </c>
      <c r="CZ1238">
        <v>345.46</v>
      </c>
      <c r="DA1238">
        <v>83.06</v>
      </c>
      <c r="DB1238">
        <v>5.39</v>
      </c>
      <c r="DC1238">
        <v>296.94</v>
      </c>
      <c r="DD1238">
        <v>171.8</v>
      </c>
      <c r="DE1238">
        <v>243.71</v>
      </c>
      <c r="DF1238">
        <v>7.38</v>
      </c>
      <c r="DG1238">
        <v>6.29</v>
      </c>
      <c r="DH1238">
        <v>8.49</v>
      </c>
      <c r="DI1238">
        <v>31.52</v>
      </c>
      <c r="DJ1238">
        <v>81.42</v>
      </c>
      <c r="DK1238">
        <v>75.13</v>
      </c>
      <c r="DL1238">
        <v>19.55</v>
      </c>
      <c r="DM1238">
        <v>81.69</v>
      </c>
      <c r="DN1238">
        <v>19.45</v>
      </c>
      <c r="DO1238">
        <v>80.97</v>
      </c>
      <c r="DP1238">
        <v>36</v>
      </c>
      <c r="DQ1238">
        <v>67.14</v>
      </c>
      <c r="DR1238">
        <v>25.99</v>
      </c>
      <c r="DS1238">
        <v>15.41</v>
      </c>
      <c r="DT1238">
        <v>44.65</v>
      </c>
      <c r="DU1238">
        <v>70.31</v>
      </c>
      <c r="DV1238">
        <v>122.02</v>
      </c>
      <c r="EA1238">
        <v>54.68</v>
      </c>
      <c r="EB1238">
        <v>41.06</v>
      </c>
      <c r="EC1238">
        <v>135.81</v>
      </c>
      <c r="EE1238">
        <v>32.119999999999997</v>
      </c>
      <c r="EF1238">
        <v>327.77</v>
      </c>
      <c r="EG1238">
        <v>23.43</v>
      </c>
      <c r="EH1238">
        <v>262.33</v>
      </c>
      <c r="EI1238">
        <v>131.6</v>
      </c>
      <c r="EJ1238">
        <v>17.309999999999999</v>
      </c>
      <c r="EK1238">
        <v>109.98</v>
      </c>
      <c r="EL1238">
        <v>51.51</v>
      </c>
      <c r="EM1238">
        <v>292.73</v>
      </c>
      <c r="EN1238">
        <v>188.84</v>
      </c>
      <c r="EO1238">
        <v>80.19</v>
      </c>
      <c r="EP1238">
        <v>25.5</v>
      </c>
      <c r="EQ1238">
        <v>259.3</v>
      </c>
      <c r="ER1238">
        <v>185.49</v>
      </c>
      <c r="ES1238">
        <v>211.15</v>
      </c>
      <c r="ET1238">
        <v>100</v>
      </c>
      <c r="EU1238">
        <v>160.13999999999999</v>
      </c>
    </row>
    <row r="1239" spans="1:151" x14ac:dyDescent="0.25">
      <c r="A1239" s="2">
        <v>43696</v>
      </c>
      <c r="B1239">
        <v>92.56</v>
      </c>
      <c r="C1239">
        <v>100</v>
      </c>
      <c r="D1239">
        <v>100</v>
      </c>
      <c r="E1239">
        <v>100</v>
      </c>
      <c r="F1239">
        <v>100</v>
      </c>
      <c r="K1239">
        <v>100</v>
      </c>
      <c r="R1239">
        <v>7.55</v>
      </c>
      <c r="AX1239">
        <v>100</v>
      </c>
      <c r="CC1239">
        <v>0.1</v>
      </c>
      <c r="CD1239">
        <v>33.56</v>
      </c>
      <c r="CE1239">
        <v>8.32</v>
      </c>
      <c r="CF1239">
        <v>81.040000000000006</v>
      </c>
      <c r="CG1239">
        <v>58.61</v>
      </c>
      <c r="CH1239">
        <v>13.13</v>
      </c>
      <c r="CI1239">
        <v>46.18</v>
      </c>
      <c r="CJ1239">
        <v>85.64</v>
      </c>
      <c r="CO1239">
        <v>163.85</v>
      </c>
      <c r="CP1239">
        <v>803.85</v>
      </c>
      <c r="CQ1239">
        <v>249.41</v>
      </c>
      <c r="CR1239">
        <v>51.87</v>
      </c>
      <c r="CS1239">
        <v>96.42</v>
      </c>
      <c r="CT1239">
        <v>5.64</v>
      </c>
      <c r="CV1239">
        <v>23.04</v>
      </c>
      <c r="CW1239">
        <v>47.97</v>
      </c>
      <c r="CX1239">
        <v>154.93</v>
      </c>
      <c r="CY1239">
        <v>29.97</v>
      </c>
      <c r="CZ1239">
        <v>345.46</v>
      </c>
      <c r="DA1239">
        <v>83.06</v>
      </c>
      <c r="DB1239">
        <v>5.39</v>
      </c>
      <c r="DC1239">
        <v>296.94</v>
      </c>
      <c r="DD1239">
        <v>171.8</v>
      </c>
      <c r="DE1239">
        <v>243.71</v>
      </c>
      <c r="DF1239">
        <v>7.38</v>
      </c>
      <c r="DG1239">
        <v>6.29</v>
      </c>
      <c r="DH1239">
        <v>8.49</v>
      </c>
      <c r="DI1239">
        <v>31.52</v>
      </c>
      <c r="DJ1239">
        <v>81.42</v>
      </c>
      <c r="DK1239">
        <v>75.13</v>
      </c>
      <c r="DL1239">
        <v>19.55</v>
      </c>
      <c r="DM1239">
        <v>81.69</v>
      </c>
      <c r="DN1239">
        <v>19.45</v>
      </c>
      <c r="DO1239">
        <v>80.97</v>
      </c>
      <c r="DP1239">
        <v>36</v>
      </c>
      <c r="DQ1239">
        <v>67.14</v>
      </c>
      <c r="DR1239">
        <v>25.99</v>
      </c>
      <c r="DS1239">
        <v>15.41</v>
      </c>
      <c r="DT1239">
        <v>44.65</v>
      </c>
      <c r="DU1239">
        <v>70.31</v>
      </c>
      <c r="DV1239">
        <v>122.02</v>
      </c>
      <c r="EA1239">
        <v>54.68</v>
      </c>
      <c r="EB1239">
        <v>41.06</v>
      </c>
      <c r="EC1239">
        <v>135.81</v>
      </c>
      <c r="EE1239">
        <v>32.119999999999997</v>
      </c>
      <c r="EF1239">
        <v>327.77</v>
      </c>
      <c r="EG1239">
        <v>23.43</v>
      </c>
      <c r="EH1239">
        <v>262.33</v>
      </c>
      <c r="EI1239">
        <v>131.6</v>
      </c>
      <c r="EJ1239">
        <v>17.309999999999999</v>
      </c>
      <c r="EK1239">
        <v>109.98</v>
      </c>
      <c r="EL1239">
        <v>51.51</v>
      </c>
      <c r="EM1239">
        <v>292.73</v>
      </c>
      <c r="EN1239">
        <v>188.84</v>
      </c>
      <c r="EO1239">
        <v>80.19</v>
      </c>
      <c r="EP1239">
        <v>25.5</v>
      </c>
      <c r="EQ1239">
        <v>259.3</v>
      </c>
      <c r="ER1239">
        <v>185.49</v>
      </c>
      <c r="ES1239">
        <v>211.15</v>
      </c>
      <c r="ET1239">
        <v>100</v>
      </c>
      <c r="EU1239">
        <v>160.13999999999999</v>
      </c>
    </row>
    <row r="1240" spans="1:151" x14ac:dyDescent="0.25">
      <c r="A1240" s="2">
        <v>43703</v>
      </c>
      <c r="B1240">
        <v>92.56</v>
      </c>
      <c r="C1240">
        <v>100</v>
      </c>
      <c r="D1240">
        <v>100</v>
      </c>
      <c r="E1240">
        <v>100</v>
      </c>
      <c r="F1240">
        <v>100</v>
      </c>
      <c r="K1240">
        <v>100</v>
      </c>
      <c r="R1240">
        <v>7.36</v>
      </c>
      <c r="AX1240">
        <v>100</v>
      </c>
      <c r="CC1240">
        <v>0.1</v>
      </c>
      <c r="CD1240">
        <v>33.56</v>
      </c>
      <c r="CE1240">
        <v>8.32</v>
      </c>
      <c r="CF1240">
        <v>81.040000000000006</v>
      </c>
      <c r="CG1240">
        <v>58.61</v>
      </c>
      <c r="CH1240">
        <v>13.13</v>
      </c>
      <c r="CI1240">
        <v>46.18</v>
      </c>
      <c r="CJ1240">
        <v>85.64</v>
      </c>
      <c r="CO1240">
        <v>163.85</v>
      </c>
      <c r="CP1240">
        <v>803.85</v>
      </c>
      <c r="CQ1240">
        <v>249.41</v>
      </c>
      <c r="CR1240">
        <v>51.87</v>
      </c>
      <c r="CS1240">
        <v>96.42</v>
      </c>
      <c r="CT1240">
        <v>5.64</v>
      </c>
      <c r="CV1240">
        <v>23.04</v>
      </c>
      <c r="CW1240">
        <v>47.97</v>
      </c>
      <c r="CX1240">
        <v>154.93</v>
      </c>
      <c r="CY1240">
        <v>29.97</v>
      </c>
      <c r="CZ1240">
        <v>345.46</v>
      </c>
      <c r="DA1240">
        <v>83.06</v>
      </c>
      <c r="DB1240">
        <v>5.39</v>
      </c>
      <c r="DC1240">
        <v>296.94</v>
      </c>
      <c r="DD1240">
        <v>171.8</v>
      </c>
      <c r="DE1240">
        <v>243.71</v>
      </c>
      <c r="DF1240">
        <v>7.38</v>
      </c>
      <c r="DG1240">
        <v>6.29</v>
      </c>
      <c r="DH1240">
        <v>8.49</v>
      </c>
      <c r="DI1240">
        <v>31.52</v>
      </c>
      <c r="DJ1240">
        <v>81.42</v>
      </c>
      <c r="DK1240">
        <v>75.13</v>
      </c>
      <c r="DL1240">
        <v>19.55</v>
      </c>
      <c r="DM1240">
        <v>81.69</v>
      </c>
      <c r="DN1240">
        <v>19.45</v>
      </c>
      <c r="DO1240">
        <v>80.97</v>
      </c>
      <c r="DP1240">
        <v>36</v>
      </c>
      <c r="DQ1240">
        <v>67.14</v>
      </c>
      <c r="DR1240">
        <v>25.99</v>
      </c>
      <c r="DS1240">
        <v>15.41</v>
      </c>
      <c r="DT1240">
        <v>44.65</v>
      </c>
      <c r="DU1240">
        <v>70.31</v>
      </c>
      <c r="DV1240">
        <v>122.02</v>
      </c>
      <c r="EA1240">
        <v>54.68</v>
      </c>
      <c r="EB1240">
        <v>41.06</v>
      </c>
      <c r="EC1240">
        <v>135.81</v>
      </c>
      <c r="EE1240">
        <v>32.119999999999997</v>
      </c>
      <c r="EF1240">
        <v>327.77</v>
      </c>
      <c r="EG1240">
        <v>23.43</v>
      </c>
      <c r="EH1240">
        <v>262.33</v>
      </c>
      <c r="EI1240">
        <v>131.6</v>
      </c>
      <c r="EJ1240">
        <v>17.309999999999999</v>
      </c>
      <c r="EK1240">
        <v>109.98</v>
      </c>
      <c r="EL1240">
        <v>51.51</v>
      </c>
      <c r="EM1240">
        <v>292.73</v>
      </c>
      <c r="EN1240">
        <v>188.84</v>
      </c>
      <c r="EO1240">
        <v>80.19</v>
      </c>
      <c r="EP1240">
        <v>25.5</v>
      </c>
      <c r="EQ1240">
        <v>259.3</v>
      </c>
      <c r="ER1240">
        <v>185.49</v>
      </c>
      <c r="ES1240">
        <v>211.15</v>
      </c>
      <c r="ET1240">
        <v>100</v>
      </c>
      <c r="EU1240">
        <v>160.13999999999999</v>
      </c>
    </row>
    <row r="1241" spans="1:151" x14ac:dyDescent="0.25">
      <c r="A1241" s="2">
        <v>43710</v>
      </c>
      <c r="B1241">
        <v>92.56</v>
      </c>
      <c r="C1241">
        <v>100</v>
      </c>
      <c r="D1241">
        <v>100</v>
      </c>
      <c r="E1241">
        <v>100</v>
      </c>
      <c r="F1241">
        <v>100</v>
      </c>
      <c r="K1241">
        <v>100</v>
      </c>
      <c r="R1241">
        <v>7.45</v>
      </c>
      <c r="AX1241">
        <v>100</v>
      </c>
      <c r="CC1241">
        <v>0.1</v>
      </c>
      <c r="CD1241">
        <v>33.56</v>
      </c>
      <c r="CE1241">
        <v>8.32</v>
      </c>
      <c r="CF1241">
        <v>81.040000000000006</v>
      </c>
      <c r="CG1241">
        <v>58.61</v>
      </c>
      <c r="CH1241">
        <v>13.13</v>
      </c>
      <c r="CI1241">
        <v>46.18</v>
      </c>
      <c r="CJ1241">
        <v>85.64</v>
      </c>
      <c r="CO1241">
        <v>163.85</v>
      </c>
      <c r="CP1241">
        <v>803.85</v>
      </c>
      <c r="CQ1241">
        <v>249.41</v>
      </c>
      <c r="CR1241">
        <v>51.87</v>
      </c>
      <c r="CS1241">
        <v>96.42</v>
      </c>
      <c r="CT1241">
        <v>5.64</v>
      </c>
      <c r="CV1241">
        <v>23.04</v>
      </c>
      <c r="CW1241">
        <v>47.97</v>
      </c>
      <c r="CX1241">
        <v>154.93</v>
      </c>
      <c r="CY1241">
        <v>29.97</v>
      </c>
      <c r="CZ1241">
        <v>345.46</v>
      </c>
      <c r="DA1241">
        <v>83.06</v>
      </c>
      <c r="DB1241">
        <v>5.39</v>
      </c>
      <c r="DC1241">
        <v>296.94</v>
      </c>
      <c r="DD1241">
        <v>171.8</v>
      </c>
      <c r="DE1241">
        <v>243.71</v>
      </c>
      <c r="DF1241">
        <v>7.38</v>
      </c>
      <c r="DG1241">
        <v>6.29</v>
      </c>
      <c r="DH1241">
        <v>8.49</v>
      </c>
      <c r="DI1241">
        <v>31.52</v>
      </c>
      <c r="DJ1241">
        <v>81.42</v>
      </c>
      <c r="DK1241">
        <v>75.13</v>
      </c>
      <c r="DL1241">
        <v>19.55</v>
      </c>
      <c r="DM1241">
        <v>81.69</v>
      </c>
      <c r="DN1241">
        <v>19.45</v>
      </c>
      <c r="DO1241">
        <v>80.97</v>
      </c>
      <c r="DP1241">
        <v>36</v>
      </c>
      <c r="DQ1241">
        <v>67.14</v>
      </c>
      <c r="DR1241">
        <v>25.99</v>
      </c>
      <c r="DS1241">
        <v>15.41</v>
      </c>
      <c r="DT1241">
        <v>44.65</v>
      </c>
      <c r="DU1241">
        <v>70.31</v>
      </c>
      <c r="DV1241">
        <v>122.02</v>
      </c>
      <c r="EA1241">
        <v>54.68</v>
      </c>
      <c r="EB1241">
        <v>41.06</v>
      </c>
      <c r="EC1241">
        <v>135.81</v>
      </c>
      <c r="EE1241">
        <v>32.119999999999997</v>
      </c>
      <c r="EF1241">
        <v>327.77</v>
      </c>
      <c r="EG1241">
        <v>23.43</v>
      </c>
      <c r="EH1241">
        <v>262.33</v>
      </c>
      <c r="EI1241">
        <v>131.6</v>
      </c>
      <c r="EJ1241">
        <v>17.309999999999999</v>
      </c>
      <c r="EK1241">
        <v>109.98</v>
      </c>
      <c r="EL1241">
        <v>51.51</v>
      </c>
      <c r="EM1241">
        <v>292.73</v>
      </c>
      <c r="EN1241">
        <v>188.84</v>
      </c>
      <c r="EO1241">
        <v>80.19</v>
      </c>
      <c r="EP1241">
        <v>25.5</v>
      </c>
      <c r="EQ1241">
        <v>259.3</v>
      </c>
      <c r="ER1241">
        <v>185.49</v>
      </c>
      <c r="ES1241">
        <v>211.15</v>
      </c>
      <c r="ET1241">
        <v>100</v>
      </c>
      <c r="EU1241">
        <v>160.13999999999999</v>
      </c>
    </row>
    <row r="1242" spans="1:151" x14ac:dyDescent="0.25">
      <c r="A1242" s="2">
        <v>43717</v>
      </c>
      <c r="B1242">
        <v>92.56</v>
      </c>
      <c r="C1242">
        <v>100</v>
      </c>
      <c r="D1242">
        <v>100</v>
      </c>
      <c r="E1242">
        <v>100</v>
      </c>
      <c r="F1242">
        <v>100</v>
      </c>
      <c r="K1242">
        <v>100</v>
      </c>
      <c r="R1242">
        <v>7.55</v>
      </c>
      <c r="AX1242">
        <v>100</v>
      </c>
      <c r="CC1242">
        <v>0.1</v>
      </c>
      <c r="CD1242">
        <v>33.56</v>
      </c>
      <c r="CE1242">
        <v>8.32</v>
      </c>
      <c r="CF1242">
        <v>81.040000000000006</v>
      </c>
      <c r="CG1242">
        <v>58.61</v>
      </c>
      <c r="CH1242">
        <v>13.13</v>
      </c>
      <c r="CI1242">
        <v>46.18</v>
      </c>
      <c r="CJ1242">
        <v>85.64</v>
      </c>
      <c r="CO1242">
        <v>163.85</v>
      </c>
      <c r="CP1242">
        <v>803.85</v>
      </c>
      <c r="CQ1242">
        <v>249.41</v>
      </c>
      <c r="CR1242">
        <v>51.87</v>
      </c>
      <c r="CS1242">
        <v>96.42</v>
      </c>
      <c r="CT1242">
        <v>5.64</v>
      </c>
      <c r="CV1242">
        <v>23.04</v>
      </c>
      <c r="CW1242">
        <v>47.97</v>
      </c>
      <c r="CX1242">
        <v>154.93</v>
      </c>
      <c r="CY1242">
        <v>29.97</v>
      </c>
      <c r="CZ1242">
        <v>345.46</v>
      </c>
      <c r="DA1242">
        <v>83.06</v>
      </c>
      <c r="DB1242">
        <v>5.39</v>
      </c>
      <c r="DC1242">
        <v>296.94</v>
      </c>
      <c r="DD1242">
        <v>171.8</v>
      </c>
      <c r="DE1242">
        <v>243.71</v>
      </c>
      <c r="DF1242">
        <v>7.38</v>
      </c>
      <c r="DG1242">
        <v>6.29</v>
      </c>
      <c r="DH1242">
        <v>8.49</v>
      </c>
      <c r="DI1242">
        <v>31.52</v>
      </c>
      <c r="DJ1242">
        <v>81.42</v>
      </c>
      <c r="DK1242">
        <v>75.13</v>
      </c>
      <c r="DL1242">
        <v>19.55</v>
      </c>
      <c r="DM1242">
        <v>81.69</v>
      </c>
      <c r="DN1242">
        <v>19.45</v>
      </c>
      <c r="DO1242">
        <v>80.97</v>
      </c>
      <c r="DP1242">
        <v>36</v>
      </c>
      <c r="DQ1242">
        <v>67.14</v>
      </c>
      <c r="DR1242">
        <v>25.99</v>
      </c>
      <c r="DS1242">
        <v>15.41</v>
      </c>
      <c r="DT1242">
        <v>44.65</v>
      </c>
      <c r="DU1242">
        <v>70.31</v>
      </c>
      <c r="DV1242">
        <v>122.02</v>
      </c>
      <c r="EA1242">
        <v>54.68</v>
      </c>
      <c r="EB1242">
        <v>41.06</v>
      </c>
      <c r="EC1242">
        <v>135.81</v>
      </c>
      <c r="EE1242">
        <v>32.119999999999997</v>
      </c>
      <c r="EF1242">
        <v>327.77</v>
      </c>
      <c r="EG1242">
        <v>23.43</v>
      </c>
      <c r="EH1242">
        <v>262.33</v>
      </c>
      <c r="EI1242">
        <v>131.6</v>
      </c>
      <c r="EJ1242">
        <v>17.309999999999999</v>
      </c>
      <c r="EK1242">
        <v>109.98</v>
      </c>
      <c r="EL1242">
        <v>51.51</v>
      </c>
      <c r="EM1242">
        <v>292.73</v>
      </c>
      <c r="EN1242">
        <v>188.84</v>
      </c>
      <c r="EO1242">
        <v>80.19</v>
      </c>
      <c r="EP1242">
        <v>25.5</v>
      </c>
      <c r="EQ1242">
        <v>259.3</v>
      </c>
      <c r="ER1242">
        <v>185.49</v>
      </c>
      <c r="ES1242">
        <v>211.15</v>
      </c>
      <c r="ET1242">
        <v>100</v>
      </c>
      <c r="EU1242">
        <v>160.13999999999999</v>
      </c>
    </row>
    <row r="1243" spans="1:151" x14ac:dyDescent="0.25">
      <c r="A1243" s="2">
        <v>43724</v>
      </c>
      <c r="B1243">
        <v>92.56</v>
      </c>
      <c r="C1243">
        <v>100</v>
      </c>
      <c r="D1243">
        <v>100</v>
      </c>
      <c r="E1243">
        <v>100</v>
      </c>
      <c r="F1243">
        <v>100</v>
      </c>
      <c r="K1243">
        <v>100</v>
      </c>
      <c r="R1243">
        <v>7.89</v>
      </c>
      <c r="AX1243">
        <v>100</v>
      </c>
      <c r="CC1243">
        <v>0.1</v>
      </c>
      <c r="CD1243">
        <v>33.56</v>
      </c>
      <c r="CE1243">
        <v>8.32</v>
      </c>
      <c r="CF1243">
        <v>81.040000000000006</v>
      </c>
      <c r="CG1243">
        <v>58.61</v>
      </c>
      <c r="CH1243">
        <v>13.13</v>
      </c>
      <c r="CI1243">
        <v>46.18</v>
      </c>
      <c r="CJ1243">
        <v>85.64</v>
      </c>
      <c r="CO1243">
        <v>163.85</v>
      </c>
      <c r="CP1243">
        <v>803.85</v>
      </c>
      <c r="CQ1243">
        <v>249.41</v>
      </c>
      <c r="CR1243">
        <v>51.87</v>
      </c>
      <c r="CS1243">
        <v>96.42</v>
      </c>
      <c r="CT1243">
        <v>5.64</v>
      </c>
      <c r="CV1243">
        <v>23.04</v>
      </c>
      <c r="CW1243">
        <v>47.97</v>
      </c>
      <c r="CX1243">
        <v>154.93</v>
      </c>
      <c r="CY1243">
        <v>29.97</v>
      </c>
      <c r="CZ1243">
        <v>345.46</v>
      </c>
      <c r="DA1243">
        <v>83.06</v>
      </c>
      <c r="DB1243">
        <v>5.39</v>
      </c>
      <c r="DC1243">
        <v>296.94</v>
      </c>
      <c r="DD1243">
        <v>171.8</v>
      </c>
      <c r="DE1243">
        <v>243.71</v>
      </c>
      <c r="DF1243">
        <v>7.38</v>
      </c>
      <c r="DG1243">
        <v>6.29</v>
      </c>
      <c r="DH1243">
        <v>8.49</v>
      </c>
      <c r="DI1243">
        <v>31.52</v>
      </c>
      <c r="DJ1243">
        <v>81.42</v>
      </c>
      <c r="DK1243">
        <v>75.13</v>
      </c>
      <c r="DL1243">
        <v>19.55</v>
      </c>
      <c r="DM1243">
        <v>81.69</v>
      </c>
      <c r="DN1243">
        <v>19.45</v>
      </c>
      <c r="DO1243">
        <v>80.97</v>
      </c>
      <c r="DP1243">
        <v>36</v>
      </c>
      <c r="DQ1243">
        <v>67.14</v>
      </c>
      <c r="DR1243">
        <v>25.99</v>
      </c>
      <c r="DS1243">
        <v>15.41</v>
      </c>
      <c r="DT1243">
        <v>44.65</v>
      </c>
      <c r="DU1243">
        <v>70.31</v>
      </c>
      <c r="DV1243">
        <v>122.02</v>
      </c>
      <c r="EA1243">
        <v>54.68</v>
      </c>
      <c r="EB1243">
        <v>41.06</v>
      </c>
      <c r="EC1243">
        <v>135.81</v>
      </c>
      <c r="EE1243">
        <v>32.119999999999997</v>
      </c>
      <c r="EF1243">
        <v>327.77</v>
      </c>
      <c r="EG1243">
        <v>23.43</v>
      </c>
      <c r="EH1243">
        <v>262.33</v>
      </c>
      <c r="EI1243">
        <v>131.6</v>
      </c>
      <c r="EJ1243">
        <v>17.309999999999999</v>
      </c>
      <c r="EK1243">
        <v>109.98</v>
      </c>
      <c r="EL1243">
        <v>51.51</v>
      </c>
      <c r="EM1243">
        <v>292.73</v>
      </c>
      <c r="EN1243">
        <v>188.84</v>
      </c>
      <c r="EO1243">
        <v>80.19</v>
      </c>
      <c r="EP1243">
        <v>25.5</v>
      </c>
      <c r="EQ1243">
        <v>259.3</v>
      </c>
      <c r="ER1243">
        <v>185.49</v>
      </c>
      <c r="ES1243">
        <v>211.15</v>
      </c>
      <c r="ET1243">
        <v>100</v>
      </c>
      <c r="EU1243">
        <v>160.13999999999999</v>
      </c>
    </row>
    <row r="1244" spans="1:151" x14ac:dyDescent="0.25">
      <c r="A1244" s="2">
        <v>43731</v>
      </c>
      <c r="B1244">
        <v>92.56</v>
      </c>
      <c r="C1244">
        <v>100</v>
      </c>
      <c r="D1244">
        <v>100</v>
      </c>
      <c r="E1244">
        <v>100</v>
      </c>
      <c r="F1244">
        <v>100</v>
      </c>
      <c r="K1244">
        <v>100</v>
      </c>
      <c r="R1244">
        <v>8.3000000000000007</v>
      </c>
      <c r="AX1244">
        <v>100</v>
      </c>
      <c r="CC1244">
        <v>0.1</v>
      </c>
      <c r="CD1244">
        <v>33.56</v>
      </c>
      <c r="CE1244">
        <v>8.32</v>
      </c>
      <c r="CF1244">
        <v>81.040000000000006</v>
      </c>
      <c r="CG1244">
        <v>58.61</v>
      </c>
      <c r="CH1244">
        <v>13.13</v>
      </c>
      <c r="CI1244">
        <v>46.18</v>
      </c>
      <c r="CJ1244">
        <v>85.64</v>
      </c>
      <c r="CO1244">
        <v>163.85</v>
      </c>
      <c r="CP1244">
        <v>803.85</v>
      </c>
      <c r="CQ1244">
        <v>249.41</v>
      </c>
      <c r="CR1244">
        <v>51.87</v>
      </c>
      <c r="CS1244">
        <v>96.42</v>
      </c>
      <c r="CT1244">
        <v>5.64</v>
      </c>
      <c r="CV1244">
        <v>23.04</v>
      </c>
      <c r="CW1244">
        <v>47.97</v>
      </c>
      <c r="CX1244">
        <v>154.93</v>
      </c>
      <c r="CY1244">
        <v>29.97</v>
      </c>
      <c r="CZ1244">
        <v>345.46</v>
      </c>
      <c r="DA1244">
        <v>83.06</v>
      </c>
      <c r="DB1244">
        <v>5.39</v>
      </c>
      <c r="DC1244">
        <v>296.94</v>
      </c>
      <c r="DD1244">
        <v>171.8</v>
      </c>
      <c r="DE1244">
        <v>243.71</v>
      </c>
      <c r="DF1244">
        <v>7.38</v>
      </c>
      <c r="DG1244">
        <v>6.29</v>
      </c>
      <c r="DH1244">
        <v>8.49</v>
      </c>
      <c r="DI1244">
        <v>31.52</v>
      </c>
      <c r="DJ1244">
        <v>81.42</v>
      </c>
      <c r="DK1244">
        <v>75.13</v>
      </c>
      <c r="DL1244">
        <v>19.55</v>
      </c>
      <c r="DM1244">
        <v>81.69</v>
      </c>
      <c r="DN1244">
        <v>19.45</v>
      </c>
      <c r="DO1244">
        <v>80.97</v>
      </c>
      <c r="DP1244">
        <v>36</v>
      </c>
      <c r="DQ1244">
        <v>67.14</v>
      </c>
      <c r="DR1244">
        <v>25.99</v>
      </c>
      <c r="DS1244">
        <v>15.41</v>
      </c>
      <c r="DT1244">
        <v>44.65</v>
      </c>
      <c r="DU1244">
        <v>70.31</v>
      </c>
      <c r="DV1244">
        <v>122.02</v>
      </c>
      <c r="EA1244">
        <v>54.68</v>
      </c>
      <c r="EB1244">
        <v>41.06</v>
      </c>
      <c r="EC1244">
        <v>135.81</v>
      </c>
      <c r="EE1244">
        <v>32.119999999999997</v>
      </c>
      <c r="EF1244">
        <v>327.77</v>
      </c>
      <c r="EG1244">
        <v>23.43</v>
      </c>
      <c r="EH1244">
        <v>262.33</v>
      </c>
      <c r="EI1244">
        <v>131.6</v>
      </c>
      <c r="EJ1244">
        <v>17.309999999999999</v>
      </c>
      <c r="EK1244">
        <v>109.98</v>
      </c>
      <c r="EL1244">
        <v>51.51</v>
      </c>
      <c r="EM1244">
        <v>292.73</v>
      </c>
      <c r="EN1244">
        <v>188.84</v>
      </c>
      <c r="EO1244">
        <v>80.19</v>
      </c>
      <c r="EP1244">
        <v>25.5</v>
      </c>
      <c r="EQ1244">
        <v>259.3</v>
      </c>
      <c r="ER1244">
        <v>185.49</v>
      </c>
      <c r="ES1244">
        <v>211.15</v>
      </c>
      <c r="ET1244">
        <v>100</v>
      </c>
      <c r="EU1244">
        <v>160.13999999999999</v>
      </c>
    </row>
    <row r="1245" spans="1:151" x14ac:dyDescent="0.25">
      <c r="A1245" s="2">
        <v>43738</v>
      </c>
      <c r="B1245">
        <v>92.56</v>
      </c>
      <c r="C1245">
        <v>100</v>
      </c>
      <c r="D1245">
        <v>100</v>
      </c>
      <c r="E1245">
        <v>100</v>
      </c>
      <c r="F1245">
        <v>100</v>
      </c>
      <c r="K1245">
        <v>100</v>
      </c>
      <c r="R1245">
        <v>8.0500000000000007</v>
      </c>
      <c r="AX1245">
        <v>100</v>
      </c>
      <c r="CC1245">
        <v>0.1</v>
      </c>
      <c r="CD1245">
        <v>33.56</v>
      </c>
      <c r="CE1245">
        <v>8.32</v>
      </c>
      <c r="CF1245">
        <v>81.040000000000006</v>
      </c>
      <c r="CG1245">
        <v>58.61</v>
      </c>
      <c r="CH1245">
        <v>13.13</v>
      </c>
      <c r="CI1245">
        <v>46.18</v>
      </c>
      <c r="CJ1245">
        <v>85.64</v>
      </c>
      <c r="CO1245">
        <v>163.85</v>
      </c>
      <c r="CP1245">
        <v>803.85</v>
      </c>
      <c r="CQ1245">
        <v>249.41</v>
      </c>
      <c r="CR1245">
        <v>51.87</v>
      </c>
      <c r="CS1245">
        <v>96.42</v>
      </c>
      <c r="CT1245">
        <v>5.64</v>
      </c>
      <c r="CV1245">
        <v>23.04</v>
      </c>
      <c r="CW1245">
        <v>47.97</v>
      </c>
      <c r="CX1245">
        <v>154.93</v>
      </c>
      <c r="CY1245">
        <v>29.97</v>
      </c>
      <c r="CZ1245">
        <v>345.46</v>
      </c>
      <c r="DA1245">
        <v>83.06</v>
      </c>
      <c r="DB1245">
        <v>5.39</v>
      </c>
      <c r="DC1245">
        <v>296.94</v>
      </c>
      <c r="DD1245">
        <v>171.8</v>
      </c>
      <c r="DE1245">
        <v>243.71</v>
      </c>
      <c r="DF1245">
        <v>7.38</v>
      </c>
      <c r="DG1245">
        <v>6.29</v>
      </c>
      <c r="DH1245">
        <v>8.49</v>
      </c>
      <c r="DI1245">
        <v>31.52</v>
      </c>
      <c r="DJ1245">
        <v>81.42</v>
      </c>
      <c r="DK1245">
        <v>75.13</v>
      </c>
      <c r="DL1245">
        <v>19.55</v>
      </c>
      <c r="DM1245">
        <v>81.69</v>
      </c>
      <c r="DN1245">
        <v>19.45</v>
      </c>
      <c r="DO1245">
        <v>80.97</v>
      </c>
      <c r="DP1245">
        <v>36</v>
      </c>
      <c r="DQ1245">
        <v>67.14</v>
      </c>
      <c r="DR1245">
        <v>25.99</v>
      </c>
      <c r="DS1245">
        <v>15.41</v>
      </c>
      <c r="DT1245">
        <v>44.65</v>
      </c>
      <c r="DU1245">
        <v>70.31</v>
      </c>
      <c r="DV1245">
        <v>122.02</v>
      </c>
      <c r="EA1245">
        <v>54.68</v>
      </c>
      <c r="EB1245">
        <v>41.06</v>
      </c>
      <c r="EC1245">
        <v>135.81</v>
      </c>
      <c r="EE1245">
        <v>32.119999999999997</v>
      </c>
      <c r="EF1245">
        <v>327.77</v>
      </c>
      <c r="EG1245">
        <v>23.43</v>
      </c>
      <c r="EH1245">
        <v>262.33</v>
      </c>
      <c r="EI1245">
        <v>131.6</v>
      </c>
      <c r="EJ1245">
        <v>17.309999999999999</v>
      </c>
      <c r="EK1245">
        <v>109.98</v>
      </c>
      <c r="EL1245">
        <v>51.51</v>
      </c>
      <c r="EM1245">
        <v>292.73</v>
      </c>
      <c r="EN1245">
        <v>188.84</v>
      </c>
      <c r="EO1245">
        <v>80.19</v>
      </c>
      <c r="EP1245">
        <v>25.5</v>
      </c>
      <c r="EQ1245">
        <v>259.3</v>
      </c>
      <c r="ER1245">
        <v>185.49</v>
      </c>
      <c r="ES1245">
        <v>211.15</v>
      </c>
      <c r="ET1245">
        <v>100</v>
      </c>
      <c r="EU1245">
        <v>160.13999999999999</v>
      </c>
    </row>
    <row r="1246" spans="1:151" x14ac:dyDescent="0.25">
      <c r="A1246" s="2">
        <v>43745</v>
      </c>
      <c r="B1246">
        <v>92.56</v>
      </c>
      <c r="C1246">
        <v>100</v>
      </c>
      <c r="D1246">
        <v>100</v>
      </c>
      <c r="E1246">
        <v>100</v>
      </c>
      <c r="F1246">
        <v>100</v>
      </c>
      <c r="K1246">
        <v>100</v>
      </c>
      <c r="R1246">
        <v>8.1999999999999993</v>
      </c>
      <c r="AX1246">
        <v>100</v>
      </c>
      <c r="CC1246">
        <v>0.1</v>
      </c>
      <c r="CD1246">
        <v>33.56</v>
      </c>
      <c r="CE1246">
        <v>8.32</v>
      </c>
      <c r="CF1246">
        <v>81.040000000000006</v>
      </c>
      <c r="CG1246">
        <v>58.61</v>
      </c>
      <c r="CH1246">
        <v>13.13</v>
      </c>
      <c r="CI1246">
        <v>46.18</v>
      </c>
      <c r="CJ1246">
        <v>85.64</v>
      </c>
      <c r="CO1246">
        <v>163.85</v>
      </c>
      <c r="CP1246">
        <v>803.85</v>
      </c>
      <c r="CQ1246">
        <v>249.41</v>
      </c>
      <c r="CR1246">
        <v>51.87</v>
      </c>
      <c r="CS1246">
        <v>96.42</v>
      </c>
      <c r="CT1246">
        <v>5.64</v>
      </c>
      <c r="CV1246">
        <v>23.04</v>
      </c>
      <c r="CW1246">
        <v>47.97</v>
      </c>
      <c r="CX1246">
        <v>154.93</v>
      </c>
      <c r="CY1246">
        <v>29.97</v>
      </c>
      <c r="CZ1246">
        <v>345.46</v>
      </c>
      <c r="DA1246">
        <v>83.06</v>
      </c>
      <c r="DB1246">
        <v>5.39</v>
      </c>
      <c r="DC1246">
        <v>296.94</v>
      </c>
      <c r="DD1246">
        <v>171.8</v>
      </c>
      <c r="DE1246">
        <v>243.71</v>
      </c>
      <c r="DF1246">
        <v>7.38</v>
      </c>
      <c r="DG1246">
        <v>6.29</v>
      </c>
      <c r="DH1246">
        <v>8.49</v>
      </c>
      <c r="DI1246">
        <v>31.52</v>
      </c>
      <c r="DJ1246">
        <v>81.42</v>
      </c>
      <c r="DK1246">
        <v>75.13</v>
      </c>
      <c r="DL1246">
        <v>19.55</v>
      </c>
      <c r="DM1246">
        <v>81.69</v>
      </c>
      <c r="DN1246">
        <v>19.45</v>
      </c>
      <c r="DO1246">
        <v>80.97</v>
      </c>
      <c r="DP1246">
        <v>36</v>
      </c>
      <c r="DQ1246">
        <v>67.14</v>
      </c>
      <c r="DR1246">
        <v>25.99</v>
      </c>
      <c r="DS1246">
        <v>15.41</v>
      </c>
      <c r="DT1246">
        <v>44.65</v>
      </c>
      <c r="DU1246">
        <v>70.31</v>
      </c>
      <c r="DV1246">
        <v>122.02</v>
      </c>
      <c r="EA1246">
        <v>54.68</v>
      </c>
      <c r="EB1246">
        <v>41.06</v>
      </c>
      <c r="EC1246">
        <v>135.81</v>
      </c>
      <c r="EE1246">
        <v>32.119999999999997</v>
      </c>
      <c r="EF1246">
        <v>327.77</v>
      </c>
      <c r="EG1246">
        <v>23.43</v>
      </c>
      <c r="EH1246">
        <v>262.33</v>
      </c>
      <c r="EI1246">
        <v>131.6</v>
      </c>
      <c r="EJ1246">
        <v>17.309999999999999</v>
      </c>
      <c r="EK1246">
        <v>109.98</v>
      </c>
      <c r="EL1246">
        <v>51.51</v>
      </c>
      <c r="EM1246">
        <v>292.73</v>
      </c>
      <c r="EN1246">
        <v>188.84</v>
      </c>
      <c r="EO1246">
        <v>80.19</v>
      </c>
      <c r="EP1246">
        <v>25.5</v>
      </c>
      <c r="EQ1246">
        <v>259.3</v>
      </c>
      <c r="ER1246">
        <v>185.49</v>
      </c>
      <c r="ES1246">
        <v>211.15</v>
      </c>
      <c r="ET1246">
        <v>100</v>
      </c>
      <c r="EU1246">
        <v>160.13999999999999</v>
      </c>
    </row>
    <row r="1247" spans="1:151" x14ac:dyDescent="0.25">
      <c r="A1247" s="2">
        <v>43752</v>
      </c>
      <c r="B1247">
        <v>92.56</v>
      </c>
      <c r="C1247">
        <v>100</v>
      </c>
      <c r="D1247">
        <v>100</v>
      </c>
      <c r="E1247">
        <v>100</v>
      </c>
      <c r="F1247">
        <v>100</v>
      </c>
      <c r="K1247">
        <v>100</v>
      </c>
      <c r="R1247">
        <v>8.36</v>
      </c>
      <c r="AX1247">
        <v>100</v>
      </c>
      <c r="CC1247">
        <v>0.1</v>
      </c>
      <c r="CD1247">
        <v>33.56</v>
      </c>
      <c r="CE1247">
        <v>8.32</v>
      </c>
      <c r="CF1247">
        <v>81.040000000000006</v>
      </c>
      <c r="CG1247">
        <v>58.61</v>
      </c>
      <c r="CH1247">
        <v>13.13</v>
      </c>
      <c r="CI1247">
        <v>46.18</v>
      </c>
      <c r="CJ1247">
        <v>85.64</v>
      </c>
      <c r="CO1247">
        <v>163.85</v>
      </c>
      <c r="CP1247">
        <v>803.85</v>
      </c>
      <c r="CQ1247">
        <v>249.41</v>
      </c>
      <c r="CR1247">
        <v>51.87</v>
      </c>
      <c r="CS1247">
        <v>96.42</v>
      </c>
      <c r="CT1247">
        <v>5.64</v>
      </c>
      <c r="CV1247">
        <v>23.04</v>
      </c>
      <c r="CW1247">
        <v>47.97</v>
      </c>
      <c r="CX1247">
        <v>154.93</v>
      </c>
      <c r="CY1247">
        <v>29.97</v>
      </c>
      <c r="CZ1247">
        <v>345.46</v>
      </c>
      <c r="DA1247">
        <v>83.06</v>
      </c>
      <c r="DB1247">
        <v>5.39</v>
      </c>
      <c r="DC1247">
        <v>296.94</v>
      </c>
      <c r="DD1247">
        <v>171.8</v>
      </c>
      <c r="DE1247">
        <v>243.71</v>
      </c>
      <c r="DF1247">
        <v>7.38</v>
      </c>
      <c r="DG1247">
        <v>6.29</v>
      </c>
      <c r="DH1247">
        <v>8.49</v>
      </c>
      <c r="DI1247">
        <v>31.52</v>
      </c>
      <c r="DJ1247">
        <v>81.42</v>
      </c>
      <c r="DK1247">
        <v>75.13</v>
      </c>
      <c r="DL1247">
        <v>19.55</v>
      </c>
      <c r="DM1247">
        <v>81.69</v>
      </c>
      <c r="DN1247">
        <v>19.45</v>
      </c>
      <c r="DO1247">
        <v>80.97</v>
      </c>
      <c r="DP1247">
        <v>36</v>
      </c>
      <c r="DQ1247">
        <v>67.14</v>
      </c>
      <c r="DR1247">
        <v>25.99</v>
      </c>
      <c r="DS1247">
        <v>15.41</v>
      </c>
      <c r="DT1247">
        <v>44.65</v>
      </c>
      <c r="DU1247">
        <v>70.31</v>
      </c>
      <c r="DV1247">
        <v>122.02</v>
      </c>
      <c r="EA1247">
        <v>54.68</v>
      </c>
      <c r="EB1247">
        <v>41.06</v>
      </c>
      <c r="EC1247">
        <v>135.81</v>
      </c>
      <c r="EE1247">
        <v>32.119999999999997</v>
      </c>
      <c r="EF1247">
        <v>327.77</v>
      </c>
      <c r="EG1247">
        <v>23.43</v>
      </c>
      <c r="EH1247">
        <v>262.33</v>
      </c>
      <c r="EI1247">
        <v>131.6</v>
      </c>
      <c r="EJ1247">
        <v>17.309999999999999</v>
      </c>
      <c r="EK1247">
        <v>109.98</v>
      </c>
      <c r="EL1247">
        <v>51.51</v>
      </c>
      <c r="EM1247">
        <v>292.73</v>
      </c>
      <c r="EN1247">
        <v>188.84</v>
      </c>
      <c r="EO1247">
        <v>80.19</v>
      </c>
      <c r="EP1247">
        <v>25.5</v>
      </c>
      <c r="EQ1247">
        <v>259.3</v>
      </c>
      <c r="ER1247">
        <v>185.49</v>
      </c>
      <c r="ES1247">
        <v>211.15</v>
      </c>
      <c r="ET1247">
        <v>100</v>
      </c>
      <c r="EU1247">
        <v>160.13999999999999</v>
      </c>
    </row>
    <row r="1248" spans="1:151" x14ac:dyDescent="0.25">
      <c r="A1248" s="2">
        <v>43759</v>
      </c>
      <c r="B1248">
        <v>92.56</v>
      </c>
      <c r="C1248">
        <v>100</v>
      </c>
      <c r="D1248">
        <v>100</v>
      </c>
      <c r="E1248">
        <v>100</v>
      </c>
      <c r="F1248">
        <v>100</v>
      </c>
      <c r="K1248">
        <v>100</v>
      </c>
      <c r="R1248">
        <v>8.4499999999999993</v>
      </c>
      <c r="AX1248">
        <v>100</v>
      </c>
      <c r="CC1248">
        <v>0.1</v>
      </c>
      <c r="CD1248">
        <v>33.56</v>
      </c>
      <c r="CE1248">
        <v>8.32</v>
      </c>
      <c r="CF1248">
        <v>81.040000000000006</v>
      </c>
      <c r="CG1248">
        <v>58.61</v>
      </c>
      <c r="CH1248">
        <v>13.13</v>
      </c>
      <c r="CI1248">
        <v>46.18</v>
      </c>
      <c r="CJ1248">
        <v>85.64</v>
      </c>
      <c r="CO1248">
        <v>163.85</v>
      </c>
      <c r="CP1248">
        <v>803.85</v>
      </c>
      <c r="CQ1248">
        <v>249.41</v>
      </c>
      <c r="CR1248">
        <v>51.87</v>
      </c>
      <c r="CS1248">
        <v>96.42</v>
      </c>
      <c r="CT1248">
        <v>5.64</v>
      </c>
      <c r="CV1248">
        <v>23.04</v>
      </c>
      <c r="CW1248">
        <v>47.97</v>
      </c>
      <c r="CX1248">
        <v>154.93</v>
      </c>
      <c r="CY1248">
        <v>29.97</v>
      </c>
      <c r="CZ1248">
        <v>345.46</v>
      </c>
      <c r="DA1248">
        <v>83.06</v>
      </c>
      <c r="DB1248">
        <v>5.39</v>
      </c>
      <c r="DC1248">
        <v>296.94</v>
      </c>
      <c r="DD1248">
        <v>171.8</v>
      </c>
      <c r="DE1248">
        <v>243.71</v>
      </c>
      <c r="DF1248">
        <v>7.38</v>
      </c>
      <c r="DG1248">
        <v>6.29</v>
      </c>
      <c r="DH1248">
        <v>8.49</v>
      </c>
      <c r="DI1248">
        <v>31.52</v>
      </c>
      <c r="DJ1248">
        <v>81.42</v>
      </c>
      <c r="DK1248">
        <v>75.13</v>
      </c>
      <c r="DL1248">
        <v>19.55</v>
      </c>
      <c r="DM1248">
        <v>81.69</v>
      </c>
      <c r="DN1248">
        <v>19.45</v>
      </c>
      <c r="DO1248">
        <v>80.97</v>
      </c>
      <c r="DP1248">
        <v>36</v>
      </c>
      <c r="DQ1248">
        <v>67.14</v>
      </c>
      <c r="DR1248">
        <v>25.99</v>
      </c>
      <c r="DS1248">
        <v>15.41</v>
      </c>
      <c r="DT1248">
        <v>44.65</v>
      </c>
      <c r="DU1248">
        <v>70.31</v>
      </c>
      <c r="DV1248">
        <v>122.02</v>
      </c>
      <c r="EA1248">
        <v>54.68</v>
      </c>
      <c r="EB1248">
        <v>41.06</v>
      </c>
      <c r="EC1248">
        <v>135.81</v>
      </c>
      <c r="EE1248">
        <v>32.119999999999997</v>
      </c>
      <c r="EF1248">
        <v>327.77</v>
      </c>
      <c r="EG1248">
        <v>23.43</v>
      </c>
      <c r="EH1248">
        <v>262.33</v>
      </c>
      <c r="EI1248">
        <v>131.6</v>
      </c>
      <c r="EJ1248">
        <v>17.309999999999999</v>
      </c>
      <c r="EK1248">
        <v>109.98</v>
      </c>
      <c r="EL1248">
        <v>51.51</v>
      </c>
      <c r="EM1248">
        <v>292.73</v>
      </c>
      <c r="EN1248">
        <v>188.84</v>
      </c>
      <c r="EO1248">
        <v>80.19</v>
      </c>
      <c r="EP1248">
        <v>25.5</v>
      </c>
      <c r="EQ1248">
        <v>259.3</v>
      </c>
      <c r="ER1248">
        <v>185.49</v>
      </c>
      <c r="ES1248">
        <v>211.15</v>
      </c>
      <c r="ET1248">
        <v>100</v>
      </c>
      <c r="EU1248">
        <v>160.13999999999999</v>
      </c>
    </row>
    <row r="1249" spans="1:151" x14ac:dyDescent="0.25">
      <c r="A1249" s="2">
        <v>43766</v>
      </c>
      <c r="B1249">
        <v>92.56</v>
      </c>
      <c r="C1249">
        <v>100</v>
      </c>
      <c r="D1249">
        <v>100</v>
      </c>
      <c r="E1249">
        <v>100</v>
      </c>
      <c r="F1249">
        <v>100</v>
      </c>
      <c r="K1249">
        <v>100</v>
      </c>
      <c r="R1249">
        <v>8.6300000000000008</v>
      </c>
      <c r="AX1249">
        <v>100</v>
      </c>
      <c r="CC1249">
        <v>0.1</v>
      </c>
      <c r="CD1249">
        <v>33.56</v>
      </c>
      <c r="CE1249">
        <v>8.32</v>
      </c>
      <c r="CF1249">
        <v>81.040000000000006</v>
      </c>
      <c r="CG1249">
        <v>58.61</v>
      </c>
      <c r="CH1249">
        <v>13.13</v>
      </c>
      <c r="CI1249">
        <v>46.18</v>
      </c>
      <c r="CJ1249">
        <v>85.64</v>
      </c>
      <c r="CO1249">
        <v>163.85</v>
      </c>
      <c r="CP1249">
        <v>803.85</v>
      </c>
      <c r="CQ1249">
        <v>249.41</v>
      </c>
      <c r="CR1249">
        <v>51.87</v>
      </c>
      <c r="CS1249">
        <v>96.42</v>
      </c>
      <c r="CT1249">
        <v>5.64</v>
      </c>
      <c r="CV1249">
        <v>23.04</v>
      </c>
      <c r="CW1249">
        <v>47.97</v>
      </c>
      <c r="CX1249">
        <v>154.93</v>
      </c>
      <c r="CY1249">
        <v>29.97</v>
      </c>
      <c r="CZ1249">
        <v>345.46</v>
      </c>
      <c r="DA1249">
        <v>83.06</v>
      </c>
      <c r="DB1249">
        <v>5.39</v>
      </c>
      <c r="DC1249">
        <v>296.94</v>
      </c>
      <c r="DD1249">
        <v>171.8</v>
      </c>
      <c r="DE1249">
        <v>243.71</v>
      </c>
      <c r="DF1249">
        <v>7.38</v>
      </c>
      <c r="DG1249">
        <v>6.29</v>
      </c>
      <c r="DH1249">
        <v>8.49</v>
      </c>
      <c r="DI1249">
        <v>31.52</v>
      </c>
      <c r="DJ1249">
        <v>81.42</v>
      </c>
      <c r="DK1249">
        <v>75.13</v>
      </c>
      <c r="DL1249">
        <v>19.55</v>
      </c>
      <c r="DM1249">
        <v>81.69</v>
      </c>
      <c r="DN1249">
        <v>19.45</v>
      </c>
      <c r="DO1249">
        <v>80.97</v>
      </c>
      <c r="DP1249">
        <v>36</v>
      </c>
      <c r="DQ1249">
        <v>67.14</v>
      </c>
      <c r="DR1249">
        <v>25.99</v>
      </c>
      <c r="DS1249">
        <v>15.41</v>
      </c>
      <c r="DT1249">
        <v>44.65</v>
      </c>
      <c r="DU1249">
        <v>70.31</v>
      </c>
      <c r="DV1249">
        <v>122.02</v>
      </c>
      <c r="EA1249">
        <v>54.68</v>
      </c>
      <c r="EB1249">
        <v>41.06</v>
      </c>
      <c r="EC1249">
        <v>135.81</v>
      </c>
      <c r="EE1249">
        <v>32.119999999999997</v>
      </c>
      <c r="EF1249">
        <v>327.77</v>
      </c>
      <c r="EG1249">
        <v>23.43</v>
      </c>
      <c r="EH1249">
        <v>262.33</v>
      </c>
      <c r="EI1249">
        <v>131.6</v>
      </c>
      <c r="EJ1249">
        <v>17.309999999999999</v>
      </c>
      <c r="EK1249">
        <v>109.98</v>
      </c>
      <c r="EL1249">
        <v>51.51</v>
      </c>
      <c r="EM1249">
        <v>292.73</v>
      </c>
      <c r="EN1249">
        <v>188.84</v>
      </c>
      <c r="EO1249">
        <v>80.19</v>
      </c>
      <c r="EP1249">
        <v>25.5</v>
      </c>
      <c r="EQ1249">
        <v>259.3</v>
      </c>
      <c r="ER1249">
        <v>185.49</v>
      </c>
      <c r="ES1249">
        <v>211.15</v>
      </c>
      <c r="ET1249">
        <v>100</v>
      </c>
      <c r="EU1249">
        <v>160.13999999999999</v>
      </c>
    </row>
    <row r="1250" spans="1:151" x14ac:dyDescent="0.25">
      <c r="A1250" s="2">
        <v>43773</v>
      </c>
      <c r="B1250">
        <v>92.56</v>
      </c>
      <c r="C1250">
        <v>100</v>
      </c>
      <c r="D1250">
        <v>100</v>
      </c>
      <c r="E1250">
        <v>100</v>
      </c>
      <c r="F1250">
        <v>100</v>
      </c>
      <c r="K1250">
        <v>100</v>
      </c>
      <c r="R1250">
        <v>8.83</v>
      </c>
      <c r="AX1250">
        <v>100</v>
      </c>
      <c r="CC1250">
        <v>0.1</v>
      </c>
      <c r="CD1250">
        <v>33.56</v>
      </c>
      <c r="CE1250">
        <v>8.32</v>
      </c>
      <c r="CF1250">
        <v>81.040000000000006</v>
      </c>
      <c r="CG1250">
        <v>58.61</v>
      </c>
      <c r="CH1250">
        <v>13.13</v>
      </c>
      <c r="CI1250">
        <v>46.18</v>
      </c>
      <c r="CJ1250">
        <v>85.64</v>
      </c>
      <c r="CO1250">
        <v>163.85</v>
      </c>
      <c r="CP1250">
        <v>803.85</v>
      </c>
      <c r="CQ1250">
        <v>249.41</v>
      </c>
      <c r="CR1250">
        <v>51.87</v>
      </c>
      <c r="CS1250">
        <v>96.42</v>
      </c>
      <c r="CT1250">
        <v>5.64</v>
      </c>
      <c r="CV1250">
        <v>23.04</v>
      </c>
      <c r="CW1250">
        <v>47.97</v>
      </c>
      <c r="CX1250">
        <v>154.93</v>
      </c>
      <c r="CY1250">
        <v>29.97</v>
      </c>
      <c r="CZ1250">
        <v>345.46</v>
      </c>
      <c r="DA1250">
        <v>83.06</v>
      </c>
      <c r="DB1250">
        <v>5.39</v>
      </c>
      <c r="DC1250">
        <v>296.94</v>
      </c>
      <c r="DD1250">
        <v>171.8</v>
      </c>
      <c r="DE1250">
        <v>243.71</v>
      </c>
      <c r="DF1250">
        <v>7.38</v>
      </c>
      <c r="DG1250">
        <v>6.29</v>
      </c>
      <c r="DH1250">
        <v>8.49</v>
      </c>
      <c r="DI1250">
        <v>31.52</v>
      </c>
      <c r="DJ1250">
        <v>81.42</v>
      </c>
      <c r="DK1250">
        <v>75.13</v>
      </c>
      <c r="DL1250">
        <v>19.55</v>
      </c>
      <c r="DM1250">
        <v>81.69</v>
      </c>
      <c r="DN1250">
        <v>19.45</v>
      </c>
      <c r="DO1250">
        <v>80.97</v>
      </c>
      <c r="DP1250">
        <v>36</v>
      </c>
      <c r="DQ1250">
        <v>67.14</v>
      </c>
      <c r="DR1250">
        <v>25.99</v>
      </c>
      <c r="DS1250">
        <v>15.41</v>
      </c>
      <c r="DT1250">
        <v>44.65</v>
      </c>
      <c r="DU1250">
        <v>70.31</v>
      </c>
      <c r="DV1250">
        <v>122.02</v>
      </c>
      <c r="EA1250">
        <v>54.68</v>
      </c>
      <c r="EB1250">
        <v>41.06</v>
      </c>
      <c r="EC1250">
        <v>135.81</v>
      </c>
      <c r="EE1250">
        <v>32.119999999999997</v>
      </c>
      <c r="EF1250">
        <v>327.77</v>
      </c>
      <c r="EG1250">
        <v>23.43</v>
      </c>
      <c r="EH1250">
        <v>262.33</v>
      </c>
      <c r="EI1250">
        <v>131.6</v>
      </c>
      <c r="EJ1250">
        <v>17.309999999999999</v>
      </c>
      <c r="EK1250">
        <v>109.98</v>
      </c>
      <c r="EL1250">
        <v>51.51</v>
      </c>
      <c r="EM1250">
        <v>292.73</v>
      </c>
      <c r="EN1250">
        <v>188.84</v>
      </c>
      <c r="EO1250">
        <v>80.19</v>
      </c>
      <c r="EP1250">
        <v>25.5</v>
      </c>
      <c r="EQ1250">
        <v>259.3</v>
      </c>
      <c r="ER1250">
        <v>185.49</v>
      </c>
      <c r="ES1250">
        <v>211.15</v>
      </c>
      <c r="ET1250">
        <v>100</v>
      </c>
      <c r="EU1250">
        <v>160.13999999999999</v>
      </c>
    </row>
    <row r="1251" spans="1:151" x14ac:dyDescent="0.25">
      <c r="A1251" s="2">
        <v>43780</v>
      </c>
      <c r="B1251">
        <v>92.56</v>
      </c>
      <c r="C1251">
        <v>100</v>
      </c>
      <c r="D1251">
        <v>100</v>
      </c>
      <c r="E1251">
        <v>100</v>
      </c>
      <c r="F1251">
        <v>100</v>
      </c>
      <c r="K1251">
        <v>100</v>
      </c>
      <c r="R1251">
        <v>9.16</v>
      </c>
      <c r="AX1251">
        <v>100</v>
      </c>
      <c r="CC1251">
        <v>0.1</v>
      </c>
      <c r="CD1251">
        <v>33.56</v>
      </c>
      <c r="CE1251">
        <v>8.32</v>
      </c>
      <c r="CF1251">
        <v>81.040000000000006</v>
      </c>
      <c r="CG1251">
        <v>58.61</v>
      </c>
      <c r="CH1251">
        <v>13.13</v>
      </c>
      <c r="CI1251">
        <v>46.18</v>
      </c>
      <c r="CJ1251">
        <v>85.64</v>
      </c>
      <c r="CO1251">
        <v>163.85</v>
      </c>
      <c r="CP1251">
        <v>803.85</v>
      </c>
      <c r="CQ1251">
        <v>249.41</v>
      </c>
      <c r="CR1251">
        <v>51.87</v>
      </c>
      <c r="CS1251">
        <v>96.42</v>
      </c>
      <c r="CT1251">
        <v>5.64</v>
      </c>
      <c r="CV1251">
        <v>23.04</v>
      </c>
      <c r="CW1251">
        <v>47.97</v>
      </c>
      <c r="CX1251">
        <v>154.93</v>
      </c>
      <c r="CY1251">
        <v>29.97</v>
      </c>
      <c r="CZ1251">
        <v>345.46</v>
      </c>
      <c r="DA1251">
        <v>83.06</v>
      </c>
      <c r="DB1251">
        <v>5.39</v>
      </c>
      <c r="DC1251">
        <v>296.94</v>
      </c>
      <c r="DD1251">
        <v>171.8</v>
      </c>
      <c r="DE1251">
        <v>243.71</v>
      </c>
      <c r="DF1251">
        <v>7.38</v>
      </c>
      <c r="DG1251">
        <v>6.29</v>
      </c>
      <c r="DH1251">
        <v>8.49</v>
      </c>
      <c r="DI1251">
        <v>31.52</v>
      </c>
      <c r="DJ1251">
        <v>81.42</v>
      </c>
      <c r="DK1251">
        <v>75.13</v>
      </c>
      <c r="DL1251">
        <v>19.55</v>
      </c>
      <c r="DM1251">
        <v>81.69</v>
      </c>
      <c r="DN1251">
        <v>19.45</v>
      </c>
      <c r="DO1251">
        <v>80.97</v>
      </c>
      <c r="DP1251">
        <v>36</v>
      </c>
      <c r="DQ1251">
        <v>67.14</v>
      </c>
      <c r="DR1251">
        <v>25.99</v>
      </c>
      <c r="DS1251">
        <v>15.41</v>
      </c>
      <c r="DT1251">
        <v>44.65</v>
      </c>
      <c r="DU1251">
        <v>70.31</v>
      </c>
      <c r="DV1251">
        <v>122.02</v>
      </c>
      <c r="EA1251">
        <v>54.68</v>
      </c>
      <c r="EB1251">
        <v>41.06</v>
      </c>
      <c r="EC1251">
        <v>135.81</v>
      </c>
      <c r="EE1251">
        <v>32.119999999999997</v>
      </c>
      <c r="EF1251">
        <v>327.77</v>
      </c>
      <c r="EG1251">
        <v>23.43</v>
      </c>
      <c r="EH1251">
        <v>262.33</v>
      </c>
      <c r="EI1251">
        <v>131.6</v>
      </c>
      <c r="EJ1251">
        <v>17.309999999999999</v>
      </c>
      <c r="EK1251">
        <v>109.98</v>
      </c>
      <c r="EL1251">
        <v>51.51</v>
      </c>
      <c r="EM1251">
        <v>292.73</v>
      </c>
      <c r="EN1251">
        <v>188.84</v>
      </c>
      <c r="EO1251">
        <v>80.19</v>
      </c>
      <c r="EP1251">
        <v>25.5</v>
      </c>
      <c r="EQ1251">
        <v>259.3</v>
      </c>
      <c r="ER1251">
        <v>185.49</v>
      </c>
      <c r="ES1251">
        <v>211.15</v>
      </c>
      <c r="ET1251">
        <v>100</v>
      </c>
      <c r="EU1251">
        <v>160.13999999999999</v>
      </c>
    </row>
    <row r="1252" spans="1:151" x14ac:dyDescent="0.25">
      <c r="A1252" s="2">
        <v>43787</v>
      </c>
      <c r="B1252">
        <v>92.56</v>
      </c>
      <c r="C1252">
        <v>100</v>
      </c>
      <c r="D1252">
        <v>100</v>
      </c>
      <c r="E1252">
        <v>100</v>
      </c>
      <c r="F1252">
        <v>100</v>
      </c>
      <c r="K1252">
        <v>100</v>
      </c>
      <c r="R1252">
        <v>10.1</v>
      </c>
      <c r="AX1252">
        <v>100</v>
      </c>
      <c r="CC1252">
        <v>0.1</v>
      </c>
      <c r="CD1252">
        <v>33.56</v>
      </c>
      <c r="CE1252">
        <v>8.32</v>
      </c>
      <c r="CF1252">
        <v>81.040000000000006</v>
      </c>
      <c r="CG1252">
        <v>58.61</v>
      </c>
      <c r="CH1252">
        <v>13.13</v>
      </c>
      <c r="CI1252">
        <v>46.18</v>
      </c>
      <c r="CJ1252">
        <v>85.64</v>
      </c>
      <c r="CO1252">
        <v>163.85</v>
      </c>
      <c r="CP1252">
        <v>803.85</v>
      </c>
      <c r="CQ1252">
        <v>249.41</v>
      </c>
      <c r="CR1252">
        <v>51.87</v>
      </c>
      <c r="CS1252">
        <v>96.42</v>
      </c>
      <c r="CT1252">
        <v>5.64</v>
      </c>
      <c r="CV1252">
        <v>23.04</v>
      </c>
      <c r="CW1252">
        <v>47.97</v>
      </c>
      <c r="CX1252">
        <v>154.93</v>
      </c>
      <c r="CY1252">
        <v>29.97</v>
      </c>
      <c r="CZ1252">
        <v>345.46</v>
      </c>
      <c r="DA1252">
        <v>83.06</v>
      </c>
      <c r="DB1252">
        <v>5.39</v>
      </c>
      <c r="DC1252">
        <v>296.94</v>
      </c>
      <c r="DD1252">
        <v>171.8</v>
      </c>
      <c r="DE1252">
        <v>243.71</v>
      </c>
      <c r="DF1252">
        <v>7.38</v>
      </c>
      <c r="DG1252">
        <v>6.29</v>
      </c>
      <c r="DH1252">
        <v>8.49</v>
      </c>
      <c r="DI1252">
        <v>31.52</v>
      </c>
      <c r="DJ1252">
        <v>81.42</v>
      </c>
      <c r="DK1252">
        <v>75.13</v>
      </c>
      <c r="DL1252">
        <v>19.55</v>
      </c>
      <c r="DM1252">
        <v>81.69</v>
      </c>
      <c r="DN1252">
        <v>19.45</v>
      </c>
      <c r="DO1252">
        <v>80.97</v>
      </c>
      <c r="DP1252">
        <v>36</v>
      </c>
      <c r="DQ1252">
        <v>67.14</v>
      </c>
      <c r="DR1252">
        <v>25.99</v>
      </c>
      <c r="DS1252">
        <v>15.41</v>
      </c>
      <c r="DT1252">
        <v>44.65</v>
      </c>
      <c r="DU1252">
        <v>70.31</v>
      </c>
      <c r="DV1252">
        <v>122.02</v>
      </c>
      <c r="EA1252">
        <v>54.68</v>
      </c>
      <c r="EB1252">
        <v>41.06</v>
      </c>
      <c r="EC1252">
        <v>135.81</v>
      </c>
      <c r="EE1252">
        <v>32.119999999999997</v>
      </c>
      <c r="EF1252">
        <v>327.77</v>
      </c>
      <c r="EG1252">
        <v>23.43</v>
      </c>
      <c r="EH1252">
        <v>262.33</v>
      </c>
      <c r="EI1252">
        <v>131.6</v>
      </c>
      <c r="EJ1252">
        <v>17.309999999999999</v>
      </c>
      <c r="EK1252">
        <v>109.98</v>
      </c>
      <c r="EL1252">
        <v>51.51</v>
      </c>
      <c r="EM1252">
        <v>292.73</v>
      </c>
      <c r="EN1252">
        <v>188.84</v>
      </c>
      <c r="EO1252">
        <v>80.19</v>
      </c>
      <c r="EP1252">
        <v>25.5</v>
      </c>
      <c r="EQ1252">
        <v>259.3</v>
      </c>
      <c r="ER1252">
        <v>185.49</v>
      </c>
      <c r="ES1252">
        <v>211.15</v>
      </c>
      <c r="ET1252">
        <v>100</v>
      </c>
      <c r="EU1252">
        <v>160.13999999999999</v>
      </c>
    </row>
    <row r="1253" spans="1:151" x14ac:dyDescent="0.25">
      <c r="A1253" s="2">
        <v>43794</v>
      </c>
      <c r="B1253">
        <v>92.56</v>
      </c>
      <c r="C1253">
        <v>100</v>
      </c>
      <c r="D1253">
        <v>100</v>
      </c>
      <c r="E1253">
        <v>100</v>
      </c>
      <c r="F1253">
        <v>100</v>
      </c>
      <c r="K1253">
        <v>100</v>
      </c>
      <c r="R1253">
        <v>9.6300000000000008</v>
      </c>
      <c r="AX1253">
        <v>100</v>
      </c>
      <c r="CC1253">
        <v>0.1</v>
      </c>
      <c r="CD1253">
        <v>33.56</v>
      </c>
      <c r="CE1253">
        <v>8.32</v>
      </c>
      <c r="CF1253">
        <v>81.040000000000006</v>
      </c>
      <c r="CG1253">
        <v>58.61</v>
      </c>
      <c r="CH1253">
        <v>13.13</v>
      </c>
      <c r="CI1253">
        <v>46.18</v>
      </c>
      <c r="CJ1253">
        <v>85.64</v>
      </c>
      <c r="CO1253">
        <v>163.85</v>
      </c>
      <c r="CP1253">
        <v>803.85</v>
      </c>
      <c r="CQ1253">
        <v>249.41</v>
      </c>
      <c r="CR1253">
        <v>51.87</v>
      </c>
      <c r="CS1253">
        <v>96.42</v>
      </c>
      <c r="CT1253">
        <v>5.64</v>
      </c>
      <c r="CV1253">
        <v>23.04</v>
      </c>
      <c r="CW1253">
        <v>47.97</v>
      </c>
      <c r="CX1253">
        <v>154.93</v>
      </c>
      <c r="CY1253">
        <v>29.97</v>
      </c>
      <c r="CZ1253">
        <v>345.46</v>
      </c>
      <c r="DA1253">
        <v>83.06</v>
      </c>
      <c r="DB1253">
        <v>5.39</v>
      </c>
      <c r="DC1253">
        <v>296.94</v>
      </c>
      <c r="DD1253">
        <v>171.8</v>
      </c>
      <c r="DE1253">
        <v>243.71</v>
      </c>
      <c r="DF1253">
        <v>7.38</v>
      </c>
      <c r="DG1253">
        <v>6.29</v>
      </c>
      <c r="DH1253">
        <v>8.49</v>
      </c>
      <c r="DI1253">
        <v>31.52</v>
      </c>
      <c r="DJ1253">
        <v>81.42</v>
      </c>
      <c r="DK1253">
        <v>75.13</v>
      </c>
      <c r="DL1253">
        <v>19.55</v>
      </c>
      <c r="DM1253">
        <v>81.69</v>
      </c>
      <c r="DN1253">
        <v>19.45</v>
      </c>
      <c r="DO1253">
        <v>80.97</v>
      </c>
      <c r="DP1253">
        <v>36</v>
      </c>
      <c r="DQ1253">
        <v>67.14</v>
      </c>
      <c r="DR1253">
        <v>25.99</v>
      </c>
      <c r="DS1253">
        <v>15.41</v>
      </c>
      <c r="DT1253">
        <v>44.65</v>
      </c>
      <c r="DU1253">
        <v>70.31</v>
      </c>
      <c r="DV1253">
        <v>122.02</v>
      </c>
      <c r="EA1253">
        <v>54.68</v>
      </c>
      <c r="EB1253">
        <v>41.06</v>
      </c>
      <c r="EC1253">
        <v>135.81</v>
      </c>
      <c r="EE1253">
        <v>32.119999999999997</v>
      </c>
      <c r="EF1253">
        <v>327.77</v>
      </c>
      <c r="EG1253">
        <v>23.43</v>
      </c>
      <c r="EH1253">
        <v>262.33</v>
      </c>
      <c r="EI1253">
        <v>131.6</v>
      </c>
      <c r="EJ1253">
        <v>17.309999999999999</v>
      </c>
      <c r="EK1253">
        <v>109.98</v>
      </c>
      <c r="EL1253">
        <v>51.51</v>
      </c>
      <c r="EM1253">
        <v>292.73</v>
      </c>
      <c r="EN1253">
        <v>188.84</v>
      </c>
      <c r="EO1253">
        <v>80.19</v>
      </c>
      <c r="EP1253">
        <v>25.5</v>
      </c>
      <c r="EQ1253">
        <v>259.3</v>
      </c>
      <c r="ER1253">
        <v>185.49</v>
      </c>
      <c r="ES1253">
        <v>211.15</v>
      </c>
      <c r="ET1253">
        <v>100</v>
      </c>
      <c r="EU1253">
        <v>160.13999999999999</v>
      </c>
    </row>
    <row r="1254" spans="1:151" x14ac:dyDescent="0.25">
      <c r="A1254" s="2">
        <v>43801</v>
      </c>
      <c r="B1254">
        <v>92.56</v>
      </c>
      <c r="C1254">
        <v>100</v>
      </c>
      <c r="D1254">
        <v>100</v>
      </c>
      <c r="E1254">
        <v>100</v>
      </c>
      <c r="F1254">
        <v>100</v>
      </c>
      <c r="K1254">
        <v>100</v>
      </c>
      <c r="R1254">
        <v>10.130000000000001</v>
      </c>
      <c r="AX1254">
        <v>100</v>
      </c>
      <c r="CC1254">
        <v>0.1</v>
      </c>
      <c r="CD1254">
        <v>33.56</v>
      </c>
      <c r="CE1254">
        <v>8.32</v>
      </c>
      <c r="CF1254">
        <v>81.040000000000006</v>
      </c>
      <c r="CG1254">
        <v>58.61</v>
      </c>
      <c r="CH1254">
        <v>13.13</v>
      </c>
      <c r="CI1254">
        <v>46.18</v>
      </c>
      <c r="CJ1254">
        <v>85.64</v>
      </c>
      <c r="CO1254">
        <v>163.85</v>
      </c>
      <c r="CP1254">
        <v>803.85</v>
      </c>
      <c r="CQ1254">
        <v>249.41</v>
      </c>
      <c r="CR1254">
        <v>51.87</v>
      </c>
      <c r="CS1254">
        <v>96.42</v>
      </c>
      <c r="CT1254">
        <v>5.64</v>
      </c>
      <c r="CV1254">
        <v>23.04</v>
      </c>
      <c r="CW1254">
        <v>47.97</v>
      </c>
      <c r="CX1254">
        <v>154.93</v>
      </c>
      <c r="CY1254">
        <v>29.97</v>
      </c>
      <c r="CZ1254">
        <v>345.46</v>
      </c>
      <c r="DA1254">
        <v>83.06</v>
      </c>
      <c r="DB1254">
        <v>5.39</v>
      </c>
      <c r="DC1254">
        <v>296.94</v>
      </c>
      <c r="DD1254">
        <v>171.8</v>
      </c>
      <c r="DE1254">
        <v>243.71</v>
      </c>
      <c r="DF1254">
        <v>7.38</v>
      </c>
      <c r="DG1254">
        <v>6.29</v>
      </c>
      <c r="DH1254">
        <v>8.49</v>
      </c>
      <c r="DI1254">
        <v>31.52</v>
      </c>
      <c r="DJ1254">
        <v>81.42</v>
      </c>
      <c r="DK1254">
        <v>75.13</v>
      </c>
      <c r="DL1254">
        <v>19.55</v>
      </c>
      <c r="DM1254">
        <v>81.69</v>
      </c>
      <c r="DN1254">
        <v>19.45</v>
      </c>
      <c r="DO1254">
        <v>80.97</v>
      </c>
      <c r="DP1254">
        <v>36</v>
      </c>
      <c r="DQ1254">
        <v>67.14</v>
      </c>
      <c r="DR1254">
        <v>25.99</v>
      </c>
      <c r="DS1254">
        <v>15.41</v>
      </c>
      <c r="DT1254">
        <v>44.65</v>
      </c>
      <c r="DU1254">
        <v>70.31</v>
      </c>
      <c r="DV1254">
        <v>122.02</v>
      </c>
      <c r="EA1254">
        <v>54.68</v>
      </c>
      <c r="EB1254">
        <v>41.06</v>
      </c>
      <c r="EC1254">
        <v>135.81</v>
      </c>
      <c r="EE1254">
        <v>32.119999999999997</v>
      </c>
      <c r="EF1254">
        <v>327.77</v>
      </c>
      <c r="EG1254">
        <v>23.43</v>
      </c>
      <c r="EH1254">
        <v>262.33</v>
      </c>
      <c r="EI1254">
        <v>131.6</v>
      </c>
      <c r="EJ1254">
        <v>17.309999999999999</v>
      </c>
      <c r="EK1254">
        <v>109.98</v>
      </c>
      <c r="EL1254">
        <v>51.51</v>
      </c>
      <c r="EM1254">
        <v>292.73</v>
      </c>
      <c r="EN1254">
        <v>188.84</v>
      </c>
      <c r="EO1254">
        <v>80.19</v>
      </c>
      <c r="EP1254">
        <v>25.5</v>
      </c>
      <c r="EQ1254">
        <v>259.3</v>
      </c>
      <c r="ER1254">
        <v>185.49</v>
      </c>
      <c r="ES1254">
        <v>211.15</v>
      </c>
      <c r="ET1254">
        <v>100</v>
      </c>
      <c r="EU1254">
        <v>160.13999999999999</v>
      </c>
    </row>
    <row r="1255" spans="1:151" x14ac:dyDescent="0.25">
      <c r="A1255" s="2">
        <v>43808</v>
      </c>
      <c r="B1255">
        <v>92.56</v>
      </c>
      <c r="C1255">
        <v>100</v>
      </c>
      <c r="D1255">
        <v>100</v>
      </c>
      <c r="E1255">
        <v>100</v>
      </c>
      <c r="F1255">
        <v>100</v>
      </c>
      <c r="K1255">
        <v>100</v>
      </c>
      <c r="R1255">
        <v>9.94</v>
      </c>
      <c r="AX1255">
        <v>100</v>
      </c>
      <c r="CC1255">
        <v>0.1</v>
      </c>
      <c r="CD1255">
        <v>33.56</v>
      </c>
      <c r="CE1255">
        <v>8.32</v>
      </c>
      <c r="CF1255">
        <v>81.040000000000006</v>
      </c>
      <c r="CG1255">
        <v>58.61</v>
      </c>
      <c r="CH1255">
        <v>13.13</v>
      </c>
      <c r="CI1255">
        <v>46.18</v>
      </c>
      <c r="CJ1255">
        <v>85.64</v>
      </c>
      <c r="CO1255">
        <v>163.85</v>
      </c>
      <c r="CP1255">
        <v>803.85</v>
      </c>
      <c r="CQ1255">
        <v>249.41</v>
      </c>
      <c r="CR1255">
        <v>51.87</v>
      </c>
      <c r="CS1255">
        <v>96.42</v>
      </c>
      <c r="CT1255">
        <v>5.64</v>
      </c>
      <c r="CV1255">
        <v>23.04</v>
      </c>
      <c r="CW1255">
        <v>47.97</v>
      </c>
      <c r="CX1255">
        <v>154.93</v>
      </c>
      <c r="CY1255">
        <v>29.97</v>
      </c>
      <c r="CZ1255">
        <v>345.46</v>
      </c>
      <c r="DA1255">
        <v>83.06</v>
      </c>
      <c r="DB1255">
        <v>5.39</v>
      </c>
      <c r="DC1255">
        <v>296.94</v>
      </c>
      <c r="DD1255">
        <v>171.8</v>
      </c>
      <c r="DE1255">
        <v>243.71</v>
      </c>
      <c r="DF1255">
        <v>7.38</v>
      </c>
      <c r="DG1255">
        <v>6.29</v>
      </c>
      <c r="DH1255">
        <v>8.49</v>
      </c>
      <c r="DI1255">
        <v>31.52</v>
      </c>
      <c r="DJ1255">
        <v>81.42</v>
      </c>
      <c r="DK1255">
        <v>75.13</v>
      </c>
      <c r="DL1255">
        <v>19.55</v>
      </c>
      <c r="DM1255">
        <v>81.69</v>
      </c>
      <c r="DN1255">
        <v>19.45</v>
      </c>
      <c r="DO1255">
        <v>80.97</v>
      </c>
      <c r="DP1255">
        <v>36</v>
      </c>
      <c r="DQ1255">
        <v>67.14</v>
      </c>
      <c r="DR1255">
        <v>25.99</v>
      </c>
      <c r="DS1255">
        <v>15.41</v>
      </c>
      <c r="DT1255">
        <v>44.65</v>
      </c>
      <c r="DU1255">
        <v>70.31</v>
      </c>
      <c r="DV1255">
        <v>122.02</v>
      </c>
      <c r="EA1255">
        <v>54.68</v>
      </c>
      <c r="EB1255">
        <v>41.06</v>
      </c>
      <c r="EC1255">
        <v>135.81</v>
      </c>
      <c r="EE1255">
        <v>32.119999999999997</v>
      </c>
      <c r="EF1255">
        <v>327.77</v>
      </c>
      <c r="EG1255">
        <v>23.43</v>
      </c>
      <c r="EH1255">
        <v>262.33</v>
      </c>
      <c r="EI1255">
        <v>131.6</v>
      </c>
      <c r="EJ1255">
        <v>17.309999999999999</v>
      </c>
      <c r="EK1255">
        <v>109.98</v>
      </c>
      <c r="EL1255">
        <v>51.51</v>
      </c>
      <c r="EM1255">
        <v>292.73</v>
      </c>
      <c r="EN1255">
        <v>188.84</v>
      </c>
      <c r="EO1255">
        <v>80.19</v>
      </c>
      <c r="EP1255">
        <v>25.5</v>
      </c>
      <c r="EQ1255">
        <v>259.3</v>
      </c>
      <c r="ER1255">
        <v>185.49</v>
      </c>
      <c r="ES1255">
        <v>211.15</v>
      </c>
      <c r="ET1255">
        <v>100</v>
      </c>
      <c r="EU1255">
        <v>160.13999999999999</v>
      </c>
    </row>
    <row r="1256" spans="1:151" x14ac:dyDescent="0.25">
      <c r="A1256" s="2">
        <v>43815</v>
      </c>
      <c r="B1256">
        <v>92.56</v>
      </c>
      <c r="C1256">
        <v>100</v>
      </c>
      <c r="D1256">
        <v>100</v>
      </c>
      <c r="E1256">
        <v>100</v>
      </c>
      <c r="F1256">
        <v>100</v>
      </c>
      <c r="K1256">
        <v>100</v>
      </c>
      <c r="R1256">
        <v>9.4700000000000006</v>
      </c>
      <c r="AX1256">
        <v>100</v>
      </c>
      <c r="CC1256">
        <v>0.1</v>
      </c>
      <c r="CD1256">
        <v>33.56</v>
      </c>
      <c r="CE1256">
        <v>8.32</v>
      </c>
      <c r="CF1256">
        <v>81.040000000000006</v>
      </c>
      <c r="CG1256">
        <v>58.61</v>
      </c>
      <c r="CH1256">
        <v>13.13</v>
      </c>
      <c r="CI1256">
        <v>46.18</v>
      </c>
      <c r="CJ1256">
        <v>85.64</v>
      </c>
      <c r="CO1256">
        <v>163.85</v>
      </c>
      <c r="CP1256">
        <v>803.85</v>
      </c>
      <c r="CQ1256">
        <v>249.41</v>
      </c>
      <c r="CR1256">
        <v>51.87</v>
      </c>
      <c r="CS1256">
        <v>96.42</v>
      </c>
      <c r="CT1256">
        <v>5.64</v>
      </c>
      <c r="CV1256">
        <v>23.04</v>
      </c>
      <c r="CW1256">
        <v>47.97</v>
      </c>
      <c r="CX1256">
        <v>154.93</v>
      </c>
      <c r="CY1256">
        <v>29.97</v>
      </c>
      <c r="CZ1256">
        <v>345.46</v>
      </c>
      <c r="DA1256">
        <v>83.06</v>
      </c>
      <c r="DB1256">
        <v>5.39</v>
      </c>
      <c r="DC1256">
        <v>296.94</v>
      </c>
      <c r="DD1256">
        <v>171.8</v>
      </c>
      <c r="DE1256">
        <v>243.71</v>
      </c>
      <c r="DF1256">
        <v>7.38</v>
      </c>
      <c r="DG1256">
        <v>6.29</v>
      </c>
      <c r="DH1256">
        <v>8.49</v>
      </c>
      <c r="DI1256">
        <v>31.52</v>
      </c>
      <c r="DJ1256">
        <v>81.42</v>
      </c>
      <c r="DK1256">
        <v>75.13</v>
      </c>
      <c r="DL1256">
        <v>19.55</v>
      </c>
      <c r="DM1256">
        <v>81.69</v>
      </c>
      <c r="DN1256">
        <v>19.45</v>
      </c>
      <c r="DO1256">
        <v>80.97</v>
      </c>
      <c r="DP1256">
        <v>36</v>
      </c>
      <c r="DQ1256">
        <v>67.14</v>
      </c>
      <c r="DR1256">
        <v>25.99</v>
      </c>
      <c r="DS1256">
        <v>15.41</v>
      </c>
      <c r="DT1256">
        <v>44.65</v>
      </c>
      <c r="DU1256">
        <v>70.31</v>
      </c>
      <c r="DV1256">
        <v>122.02</v>
      </c>
      <c r="EA1256">
        <v>54.68</v>
      </c>
      <c r="EB1256">
        <v>41.06</v>
      </c>
      <c r="EC1256">
        <v>135.81</v>
      </c>
      <c r="EE1256">
        <v>32.119999999999997</v>
      </c>
      <c r="EF1256">
        <v>327.77</v>
      </c>
      <c r="EG1256">
        <v>23.43</v>
      </c>
      <c r="EH1256">
        <v>262.33</v>
      </c>
      <c r="EI1256">
        <v>131.6</v>
      </c>
      <c r="EJ1256">
        <v>17.309999999999999</v>
      </c>
      <c r="EK1256">
        <v>109.98</v>
      </c>
      <c r="EL1256">
        <v>51.51</v>
      </c>
      <c r="EM1256">
        <v>292.73</v>
      </c>
      <c r="EN1256">
        <v>188.84</v>
      </c>
      <c r="EO1256">
        <v>80.19</v>
      </c>
      <c r="EP1256">
        <v>25.5</v>
      </c>
      <c r="EQ1256">
        <v>259.3</v>
      </c>
      <c r="ER1256">
        <v>185.49</v>
      </c>
      <c r="ES1256">
        <v>211.15</v>
      </c>
      <c r="ET1256">
        <v>100</v>
      </c>
      <c r="EU1256">
        <v>160.13999999999999</v>
      </c>
    </row>
    <row r="1257" spans="1:151" x14ac:dyDescent="0.25">
      <c r="A1257" s="2">
        <v>43822</v>
      </c>
      <c r="B1257">
        <v>92.56</v>
      </c>
      <c r="C1257">
        <v>100</v>
      </c>
      <c r="D1257">
        <v>100</v>
      </c>
      <c r="E1257">
        <v>100</v>
      </c>
      <c r="F1257">
        <v>100</v>
      </c>
      <c r="K1257">
        <v>100</v>
      </c>
      <c r="R1257">
        <v>9.2799999999999994</v>
      </c>
      <c r="AX1257">
        <v>100</v>
      </c>
      <c r="CC1257">
        <v>0.1</v>
      </c>
      <c r="CD1257">
        <v>33.56</v>
      </c>
      <c r="CE1257">
        <v>8.32</v>
      </c>
      <c r="CF1257">
        <v>81.040000000000006</v>
      </c>
      <c r="CG1257">
        <v>58.61</v>
      </c>
      <c r="CH1257">
        <v>13.13</v>
      </c>
      <c r="CI1257">
        <v>46.18</v>
      </c>
      <c r="CJ1257">
        <v>85.64</v>
      </c>
      <c r="CO1257">
        <v>163.85</v>
      </c>
      <c r="CP1257">
        <v>803.85</v>
      </c>
      <c r="CQ1257">
        <v>249.41</v>
      </c>
      <c r="CR1257">
        <v>51.87</v>
      </c>
      <c r="CS1257">
        <v>96.42</v>
      </c>
      <c r="CT1257">
        <v>5.64</v>
      </c>
      <c r="CV1257">
        <v>23.04</v>
      </c>
      <c r="CW1257">
        <v>47.97</v>
      </c>
      <c r="CX1257">
        <v>154.93</v>
      </c>
      <c r="CY1257">
        <v>29.97</v>
      </c>
      <c r="CZ1257">
        <v>345.46</v>
      </c>
      <c r="DA1257">
        <v>83.06</v>
      </c>
      <c r="DB1257">
        <v>5.39</v>
      </c>
      <c r="DC1257">
        <v>296.94</v>
      </c>
      <c r="DD1257">
        <v>171.8</v>
      </c>
      <c r="DE1257">
        <v>243.71</v>
      </c>
      <c r="DF1257">
        <v>7.38</v>
      </c>
      <c r="DG1257">
        <v>6.29</v>
      </c>
      <c r="DH1257">
        <v>8.49</v>
      </c>
      <c r="DI1257">
        <v>31.52</v>
      </c>
      <c r="DJ1257">
        <v>81.42</v>
      </c>
      <c r="DK1257">
        <v>75.13</v>
      </c>
      <c r="DL1257">
        <v>19.55</v>
      </c>
      <c r="DM1257">
        <v>81.69</v>
      </c>
      <c r="DN1257">
        <v>19.45</v>
      </c>
      <c r="DO1257">
        <v>80.97</v>
      </c>
      <c r="DP1257">
        <v>36</v>
      </c>
      <c r="DQ1257">
        <v>67.14</v>
      </c>
      <c r="DR1257">
        <v>25.99</v>
      </c>
      <c r="DS1257">
        <v>15.41</v>
      </c>
      <c r="DT1257">
        <v>44.65</v>
      </c>
      <c r="DU1257">
        <v>70.31</v>
      </c>
      <c r="DV1257">
        <v>122.02</v>
      </c>
      <c r="EA1257">
        <v>54.68</v>
      </c>
      <c r="EB1257">
        <v>41.06</v>
      </c>
      <c r="EC1257">
        <v>135.81</v>
      </c>
      <c r="EE1257">
        <v>32.119999999999997</v>
      </c>
      <c r="EF1257">
        <v>327.77</v>
      </c>
      <c r="EG1257">
        <v>23.43</v>
      </c>
      <c r="EH1257">
        <v>262.33</v>
      </c>
      <c r="EI1257">
        <v>131.6</v>
      </c>
      <c r="EJ1257">
        <v>17.309999999999999</v>
      </c>
      <c r="EK1257">
        <v>109.98</v>
      </c>
      <c r="EL1257">
        <v>51.51</v>
      </c>
      <c r="EM1257">
        <v>292.73</v>
      </c>
      <c r="EN1257">
        <v>188.84</v>
      </c>
      <c r="EO1257">
        <v>80.19</v>
      </c>
      <c r="EP1257">
        <v>25.5</v>
      </c>
      <c r="EQ1257">
        <v>259.3</v>
      </c>
      <c r="ER1257">
        <v>185.49</v>
      </c>
      <c r="ES1257">
        <v>211.15</v>
      </c>
      <c r="ET1257">
        <v>100</v>
      </c>
      <c r="EU1257">
        <v>160.13999999999999</v>
      </c>
    </row>
    <row r="1258" spans="1:151" x14ac:dyDescent="0.25">
      <c r="A1258" s="2">
        <v>43829</v>
      </c>
      <c r="B1258">
        <v>92.56</v>
      </c>
      <c r="C1258">
        <v>100</v>
      </c>
      <c r="D1258">
        <v>100</v>
      </c>
      <c r="E1258">
        <v>100</v>
      </c>
      <c r="F1258">
        <v>100</v>
      </c>
      <c r="K1258">
        <v>100</v>
      </c>
      <c r="R1258">
        <v>9.86</v>
      </c>
      <c r="AX1258">
        <v>100</v>
      </c>
      <c r="CC1258">
        <v>0.1</v>
      </c>
      <c r="CD1258">
        <v>33.56</v>
      </c>
      <c r="CE1258">
        <v>8.32</v>
      </c>
      <c r="CF1258">
        <v>81.040000000000006</v>
      </c>
      <c r="CG1258">
        <v>58.61</v>
      </c>
      <c r="CH1258">
        <v>13.13</v>
      </c>
      <c r="CI1258">
        <v>46.18</v>
      </c>
      <c r="CJ1258">
        <v>85.64</v>
      </c>
      <c r="CO1258">
        <v>163.85</v>
      </c>
      <c r="CP1258">
        <v>803.85</v>
      </c>
      <c r="CQ1258">
        <v>249.41</v>
      </c>
      <c r="CR1258">
        <v>51.87</v>
      </c>
      <c r="CS1258">
        <v>96.42</v>
      </c>
      <c r="CT1258">
        <v>5.64</v>
      </c>
      <c r="CV1258">
        <v>23.04</v>
      </c>
      <c r="CW1258">
        <v>47.97</v>
      </c>
      <c r="CX1258">
        <v>154.93</v>
      </c>
      <c r="CY1258">
        <v>29.97</v>
      </c>
      <c r="CZ1258">
        <v>345.46</v>
      </c>
      <c r="DA1258">
        <v>83.06</v>
      </c>
      <c r="DB1258">
        <v>5.39</v>
      </c>
      <c r="DC1258">
        <v>296.94</v>
      </c>
      <c r="DD1258">
        <v>171.8</v>
      </c>
      <c r="DE1258">
        <v>243.71</v>
      </c>
      <c r="DF1258">
        <v>7.38</v>
      </c>
      <c r="DG1258">
        <v>6.29</v>
      </c>
      <c r="DH1258">
        <v>8.49</v>
      </c>
      <c r="DI1258">
        <v>31.52</v>
      </c>
      <c r="DJ1258">
        <v>81.42</v>
      </c>
      <c r="DK1258">
        <v>75.13</v>
      </c>
      <c r="DL1258">
        <v>19.55</v>
      </c>
      <c r="DM1258">
        <v>81.69</v>
      </c>
      <c r="DN1258">
        <v>19.45</v>
      </c>
      <c r="DO1258">
        <v>80.97</v>
      </c>
      <c r="DP1258">
        <v>36</v>
      </c>
      <c r="DQ1258">
        <v>67.14</v>
      </c>
      <c r="DR1258">
        <v>25.99</v>
      </c>
      <c r="DS1258">
        <v>15.41</v>
      </c>
      <c r="DT1258">
        <v>44.65</v>
      </c>
      <c r="DU1258">
        <v>70.31</v>
      </c>
      <c r="DV1258">
        <v>122.02</v>
      </c>
      <c r="EA1258">
        <v>54.68</v>
      </c>
      <c r="EB1258">
        <v>41.06</v>
      </c>
      <c r="EC1258">
        <v>135.81</v>
      </c>
      <c r="EE1258">
        <v>32.119999999999997</v>
      </c>
      <c r="EF1258">
        <v>327.77</v>
      </c>
      <c r="EG1258">
        <v>23.43</v>
      </c>
      <c r="EH1258">
        <v>262.33</v>
      </c>
      <c r="EI1258">
        <v>131.6</v>
      </c>
      <c r="EJ1258">
        <v>17.309999999999999</v>
      </c>
      <c r="EK1258">
        <v>109.98</v>
      </c>
      <c r="EL1258">
        <v>51.51</v>
      </c>
      <c r="EM1258">
        <v>292.73</v>
      </c>
      <c r="EN1258">
        <v>188.84</v>
      </c>
      <c r="EO1258">
        <v>80.19</v>
      </c>
      <c r="EP1258">
        <v>25.5</v>
      </c>
      <c r="EQ1258">
        <v>259.3</v>
      </c>
      <c r="ER1258">
        <v>185.49</v>
      </c>
      <c r="ES1258">
        <v>211.15</v>
      </c>
      <c r="ET1258">
        <v>100</v>
      </c>
      <c r="EU1258">
        <v>160.13999999999999</v>
      </c>
    </row>
    <row r="1259" spans="1:151" x14ac:dyDescent="0.25">
      <c r="A1259" s="2">
        <v>43836</v>
      </c>
      <c r="B1259">
        <v>92.56</v>
      </c>
      <c r="C1259">
        <v>100</v>
      </c>
      <c r="D1259">
        <v>100</v>
      </c>
      <c r="E1259">
        <v>100</v>
      </c>
      <c r="F1259">
        <v>100</v>
      </c>
      <c r="K1259">
        <v>100</v>
      </c>
      <c r="R1259">
        <v>9.44</v>
      </c>
      <c r="AX1259">
        <v>100</v>
      </c>
      <c r="CC1259">
        <v>0.1</v>
      </c>
      <c r="CD1259">
        <v>33.56</v>
      </c>
      <c r="CE1259">
        <v>8.32</v>
      </c>
      <c r="CF1259">
        <v>81.040000000000006</v>
      </c>
      <c r="CG1259">
        <v>58.61</v>
      </c>
      <c r="CH1259">
        <v>13.13</v>
      </c>
      <c r="CI1259">
        <v>46.18</v>
      </c>
      <c r="CJ1259">
        <v>85.64</v>
      </c>
      <c r="CO1259">
        <v>163.85</v>
      </c>
      <c r="CP1259">
        <v>803.85</v>
      </c>
      <c r="CQ1259">
        <v>249.41</v>
      </c>
      <c r="CR1259">
        <v>51.87</v>
      </c>
      <c r="CS1259">
        <v>96.42</v>
      </c>
      <c r="CT1259">
        <v>5.64</v>
      </c>
      <c r="CV1259">
        <v>23.04</v>
      </c>
      <c r="CW1259">
        <v>47.97</v>
      </c>
      <c r="CX1259">
        <v>154.93</v>
      </c>
      <c r="CY1259">
        <v>29.97</v>
      </c>
      <c r="CZ1259">
        <v>345.46</v>
      </c>
      <c r="DA1259">
        <v>83.06</v>
      </c>
      <c r="DB1259">
        <v>5.39</v>
      </c>
      <c r="DC1259">
        <v>296.94</v>
      </c>
      <c r="DD1259">
        <v>171.8</v>
      </c>
      <c r="DE1259">
        <v>243.71</v>
      </c>
      <c r="DF1259">
        <v>7.38</v>
      </c>
      <c r="DG1259">
        <v>6.29</v>
      </c>
      <c r="DH1259">
        <v>8.49</v>
      </c>
      <c r="DI1259">
        <v>31.52</v>
      </c>
      <c r="DJ1259">
        <v>81.42</v>
      </c>
      <c r="DK1259">
        <v>75.13</v>
      </c>
      <c r="DL1259">
        <v>19.55</v>
      </c>
      <c r="DM1259">
        <v>81.69</v>
      </c>
      <c r="DN1259">
        <v>19.45</v>
      </c>
      <c r="DO1259">
        <v>80.97</v>
      </c>
      <c r="DP1259">
        <v>36</v>
      </c>
      <c r="DQ1259">
        <v>67.14</v>
      </c>
      <c r="DR1259">
        <v>25.99</v>
      </c>
      <c r="DS1259">
        <v>15.41</v>
      </c>
      <c r="DT1259">
        <v>44.65</v>
      </c>
      <c r="DU1259">
        <v>70.31</v>
      </c>
      <c r="DV1259">
        <v>122.02</v>
      </c>
      <c r="EA1259">
        <v>54.68</v>
      </c>
      <c r="EB1259">
        <v>41.06</v>
      </c>
      <c r="EC1259">
        <v>135.81</v>
      </c>
      <c r="EE1259">
        <v>32.119999999999997</v>
      </c>
      <c r="EF1259">
        <v>327.77</v>
      </c>
      <c r="EG1259">
        <v>23.43</v>
      </c>
      <c r="EH1259">
        <v>262.33</v>
      </c>
      <c r="EI1259">
        <v>131.6</v>
      </c>
      <c r="EJ1259">
        <v>17.309999999999999</v>
      </c>
      <c r="EK1259">
        <v>109.98</v>
      </c>
      <c r="EL1259">
        <v>51.51</v>
      </c>
      <c r="EM1259">
        <v>292.73</v>
      </c>
      <c r="EN1259">
        <v>188.84</v>
      </c>
      <c r="EO1259">
        <v>80.19</v>
      </c>
      <c r="EP1259">
        <v>25.5</v>
      </c>
      <c r="EQ1259">
        <v>259.3</v>
      </c>
      <c r="ER1259">
        <v>185.49</v>
      </c>
      <c r="ES1259">
        <v>211.15</v>
      </c>
      <c r="ET1259">
        <v>100</v>
      </c>
      <c r="EU1259">
        <v>160.13999999999999</v>
      </c>
    </row>
    <row r="1260" spans="1:151" x14ac:dyDescent="0.25">
      <c r="A1260" s="2">
        <v>43843</v>
      </c>
      <c r="B1260">
        <v>92.56</v>
      </c>
      <c r="C1260">
        <v>100</v>
      </c>
      <c r="D1260">
        <v>100</v>
      </c>
      <c r="E1260">
        <v>100</v>
      </c>
      <c r="F1260">
        <v>100</v>
      </c>
      <c r="K1260">
        <v>100</v>
      </c>
      <c r="R1260">
        <v>9.7200000000000006</v>
      </c>
      <c r="AX1260">
        <v>100</v>
      </c>
      <c r="CC1260">
        <v>0.1</v>
      </c>
      <c r="CD1260">
        <v>33.56</v>
      </c>
      <c r="CE1260">
        <v>8.32</v>
      </c>
      <c r="CF1260">
        <v>81.040000000000006</v>
      </c>
      <c r="CG1260">
        <v>58.61</v>
      </c>
      <c r="CH1260">
        <v>13.13</v>
      </c>
      <c r="CI1260">
        <v>46.18</v>
      </c>
      <c r="CJ1260">
        <v>85.64</v>
      </c>
      <c r="CO1260">
        <v>163.85</v>
      </c>
      <c r="CP1260">
        <v>803.85</v>
      </c>
      <c r="CQ1260">
        <v>249.41</v>
      </c>
      <c r="CR1260">
        <v>51.87</v>
      </c>
      <c r="CS1260">
        <v>96.42</v>
      </c>
      <c r="CT1260">
        <v>5.64</v>
      </c>
      <c r="CV1260">
        <v>23.04</v>
      </c>
      <c r="CW1260">
        <v>47.97</v>
      </c>
      <c r="CX1260">
        <v>154.93</v>
      </c>
      <c r="CY1260">
        <v>29.97</v>
      </c>
      <c r="CZ1260">
        <v>345.46</v>
      </c>
      <c r="DA1260">
        <v>83.06</v>
      </c>
      <c r="DB1260">
        <v>5.39</v>
      </c>
      <c r="DC1260">
        <v>296.94</v>
      </c>
      <c r="DD1260">
        <v>171.8</v>
      </c>
      <c r="DE1260">
        <v>243.71</v>
      </c>
      <c r="DF1260">
        <v>7.38</v>
      </c>
      <c r="DG1260">
        <v>6.29</v>
      </c>
      <c r="DH1260">
        <v>8.49</v>
      </c>
      <c r="DI1260">
        <v>31.52</v>
      </c>
      <c r="DJ1260">
        <v>81.42</v>
      </c>
      <c r="DK1260">
        <v>75.13</v>
      </c>
      <c r="DL1260">
        <v>19.55</v>
      </c>
      <c r="DM1260">
        <v>81.69</v>
      </c>
      <c r="DN1260">
        <v>19.45</v>
      </c>
      <c r="DO1260">
        <v>80.97</v>
      </c>
      <c r="DP1260">
        <v>36</v>
      </c>
      <c r="DQ1260">
        <v>67.14</v>
      </c>
      <c r="DR1260">
        <v>25.99</v>
      </c>
      <c r="DS1260">
        <v>15.41</v>
      </c>
      <c r="DT1260">
        <v>44.65</v>
      </c>
      <c r="DU1260">
        <v>70.31</v>
      </c>
      <c r="DV1260">
        <v>122.02</v>
      </c>
      <c r="EA1260">
        <v>54.68</v>
      </c>
      <c r="EB1260">
        <v>41.06</v>
      </c>
      <c r="EC1260">
        <v>135.81</v>
      </c>
      <c r="EE1260">
        <v>32.119999999999997</v>
      </c>
      <c r="EF1260">
        <v>327.77</v>
      </c>
      <c r="EG1260">
        <v>23.43</v>
      </c>
      <c r="EH1260">
        <v>262.33</v>
      </c>
      <c r="EI1260">
        <v>131.6</v>
      </c>
      <c r="EJ1260">
        <v>17.309999999999999</v>
      </c>
      <c r="EK1260">
        <v>109.98</v>
      </c>
      <c r="EL1260">
        <v>51.51</v>
      </c>
      <c r="EM1260">
        <v>292.73</v>
      </c>
      <c r="EN1260">
        <v>188.84</v>
      </c>
      <c r="EO1260">
        <v>80.19</v>
      </c>
      <c r="EP1260">
        <v>25.5</v>
      </c>
      <c r="EQ1260">
        <v>259.3</v>
      </c>
      <c r="ER1260">
        <v>185.49</v>
      </c>
      <c r="ES1260">
        <v>211.15</v>
      </c>
      <c r="ET1260">
        <v>100</v>
      </c>
      <c r="EU1260">
        <v>160.13999999999999</v>
      </c>
    </row>
    <row r="1261" spans="1:151" x14ac:dyDescent="0.25">
      <c r="A1261" s="2">
        <v>43850</v>
      </c>
      <c r="B1261">
        <v>92.56</v>
      </c>
      <c r="C1261">
        <v>100</v>
      </c>
      <c r="D1261">
        <v>100</v>
      </c>
      <c r="E1261">
        <v>100</v>
      </c>
      <c r="F1261">
        <v>100</v>
      </c>
      <c r="K1261">
        <v>100</v>
      </c>
      <c r="R1261">
        <v>9.4600000000000009</v>
      </c>
      <c r="AX1261">
        <v>100</v>
      </c>
      <c r="CC1261">
        <v>0.1</v>
      </c>
      <c r="CD1261">
        <v>33.56</v>
      </c>
      <c r="CE1261">
        <v>8.32</v>
      </c>
      <c r="CF1261">
        <v>81.040000000000006</v>
      </c>
      <c r="CG1261">
        <v>58.61</v>
      </c>
      <c r="CH1261">
        <v>13.13</v>
      </c>
      <c r="CI1261">
        <v>46.18</v>
      </c>
      <c r="CJ1261">
        <v>85.64</v>
      </c>
      <c r="CO1261">
        <v>163.85</v>
      </c>
      <c r="CP1261">
        <v>803.85</v>
      </c>
      <c r="CQ1261">
        <v>249.41</v>
      </c>
      <c r="CR1261">
        <v>51.87</v>
      </c>
      <c r="CS1261">
        <v>96.42</v>
      </c>
      <c r="CT1261">
        <v>5.64</v>
      </c>
      <c r="CV1261">
        <v>23.04</v>
      </c>
      <c r="CW1261">
        <v>47.97</v>
      </c>
      <c r="CX1261">
        <v>154.93</v>
      </c>
      <c r="CY1261">
        <v>29.97</v>
      </c>
      <c r="CZ1261">
        <v>345.46</v>
      </c>
      <c r="DA1261">
        <v>83.06</v>
      </c>
      <c r="DB1261">
        <v>5.39</v>
      </c>
      <c r="DC1261">
        <v>296.94</v>
      </c>
      <c r="DD1261">
        <v>171.8</v>
      </c>
      <c r="DE1261">
        <v>243.71</v>
      </c>
      <c r="DF1261">
        <v>7.38</v>
      </c>
      <c r="DG1261">
        <v>6.29</v>
      </c>
      <c r="DH1261">
        <v>8.49</v>
      </c>
      <c r="DI1261">
        <v>31.52</v>
      </c>
      <c r="DJ1261">
        <v>81.42</v>
      </c>
      <c r="DK1261">
        <v>75.13</v>
      </c>
      <c r="DL1261">
        <v>19.55</v>
      </c>
      <c r="DM1261">
        <v>81.69</v>
      </c>
      <c r="DN1261">
        <v>19.45</v>
      </c>
      <c r="DO1261">
        <v>80.97</v>
      </c>
      <c r="DP1261">
        <v>36</v>
      </c>
      <c r="DQ1261">
        <v>67.14</v>
      </c>
      <c r="DR1261">
        <v>25.99</v>
      </c>
      <c r="DS1261">
        <v>15.41</v>
      </c>
      <c r="DT1261">
        <v>44.65</v>
      </c>
      <c r="DU1261">
        <v>70.31</v>
      </c>
      <c r="DV1261">
        <v>122.02</v>
      </c>
      <c r="EA1261">
        <v>54.68</v>
      </c>
      <c r="EB1261">
        <v>41.06</v>
      </c>
      <c r="EC1261">
        <v>135.81</v>
      </c>
      <c r="EE1261">
        <v>32.119999999999997</v>
      </c>
      <c r="EF1261">
        <v>327.77</v>
      </c>
      <c r="EG1261">
        <v>23.43</v>
      </c>
      <c r="EH1261">
        <v>262.33</v>
      </c>
      <c r="EI1261">
        <v>131.6</v>
      </c>
      <c r="EJ1261">
        <v>17.309999999999999</v>
      </c>
      <c r="EK1261">
        <v>109.98</v>
      </c>
      <c r="EL1261">
        <v>51.51</v>
      </c>
      <c r="EM1261">
        <v>292.73</v>
      </c>
      <c r="EN1261">
        <v>188.84</v>
      </c>
      <c r="EO1261">
        <v>80.19</v>
      </c>
      <c r="EP1261">
        <v>25.5</v>
      </c>
      <c r="EQ1261">
        <v>259.3</v>
      </c>
      <c r="ER1261">
        <v>185.49</v>
      </c>
      <c r="ES1261">
        <v>211.15</v>
      </c>
      <c r="ET1261">
        <v>100</v>
      </c>
      <c r="EU1261">
        <v>160.13999999999999</v>
      </c>
    </row>
    <row r="1262" spans="1:151" x14ac:dyDescent="0.25">
      <c r="A1262" s="2">
        <v>43857</v>
      </c>
      <c r="B1262">
        <v>92.56</v>
      </c>
      <c r="C1262">
        <v>100</v>
      </c>
      <c r="D1262">
        <v>100</v>
      </c>
      <c r="E1262">
        <v>100</v>
      </c>
      <c r="F1262">
        <v>100</v>
      </c>
      <c r="K1262">
        <v>100</v>
      </c>
      <c r="R1262">
        <v>9.7200000000000006</v>
      </c>
      <c r="AX1262">
        <v>100</v>
      </c>
      <c r="CC1262">
        <v>0.1</v>
      </c>
      <c r="CD1262">
        <v>33.56</v>
      </c>
      <c r="CE1262">
        <v>8.32</v>
      </c>
      <c r="CF1262">
        <v>81.040000000000006</v>
      </c>
      <c r="CG1262">
        <v>58.61</v>
      </c>
      <c r="CH1262">
        <v>13.13</v>
      </c>
      <c r="CI1262">
        <v>46.18</v>
      </c>
      <c r="CJ1262">
        <v>85.64</v>
      </c>
      <c r="CO1262">
        <v>163.85</v>
      </c>
      <c r="CP1262">
        <v>803.85</v>
      </c>
      <c r="CQ1262">
        <v>249.41</v>
      </c>
      <c r="CR1262">
        <v>51.87</v>
      </c>
      <c r="CS1262">
        <v>96.42</v>
      </c>
      <c r="CT1262">
        <v>5.64</v>
      </c>
      <c r="CV1262">
        <v>23.04</v>
      </c>
      <c r="CW1262">
        <v>47.97</v>
      </c>
      <c r="CX1262">
        <v>154.93</v>
      </c>
      <c r="CY1262">
        <v>29.97</v>
      </c>
      <c r="CZ1262">
        <v>345.46</v>
      </c>
      <c r="DA1262">
        <v>83.06</v>
      </c>
      <c r="DB1262">
        <v>5.39</v>
      </c>
      <c r="DC1262">
        <v>296.94</v>
      </c>
      <c r="DD1262">
        <v>171.8</v>
      </c>
      <c r="DE1262">
        <v>243.71</v>
      </c>
      <c r="DF1262">
        <v>7.38</v>
      </c>
      <c r="DG1262">
        <v>6.29</v>
      </c>
      <c r="DH1262">
        <v>8.49</v>
      </c>
      <c r="DI1262">
        <v>31.52</v>
      </c>
      <c r="DJ1262">
        <v>81.42</v>
      </c>
      <c r="DK1262">
        <v>75.13</v>
      </c>
      <c r="DL1262">
        <v>19.55</v>
      </c>
      <c r="DM1262">
        <v>81.69</v>
      </c>
      <c r="DN1262">
        <v>19.45</v>
      </c>
      <c r="DO1262">
        <v>80.97</v>
      </c>
      <c r="DP1262">
        <v>36</v>
      </c>
      <c r="DQ1262">
        <v>67.14</v>
      </c>
      <c r="DR1262">
        <v>25.99</v>
      </c>
      <c r="DS1262">
        <v>15.41</v>
      </c>
      <c r="DT1262">
        <v>44.65</v>
      </c>
      <c r="DU1262">
        <v>70.31</v>
      </c>
      <c r="DV1262">
        <v>122.02</v>
      </c>
      <c r="EA1262">
        <v>54.68</v>
      </c>
      <c r="EB1262">
        <v>41.06</v>
      </c>
      <c r="EC1262">
        <v>135.81</v>
      </c>
      <c r="EE1262">
        <v>32.119999999999997</v>
      </c>
      <c r="EF1262">
        <v>327.77</v>
      </c>
      <c r="EG1262">
        <v>23.43</v>
      </c>
      <c r="EH1262">
        <v>262.33</v>
      </c>
      <c r="EI1262">
        <v>131.6</v>
      </c>
      <c r="EJ1262">
        <v>17.309999999999999</v>
      </c>
      <c r="EK1262">
        <v>109.98</v>
      </c>
      <c r="EL1262">
        <v>51.51</v>
      </c>
      <c r="EM1262">
        <v>292.73</v>
      </c>
      <c r="EN1262">
        <v>188.84</v>
      </c>
      <c r="EO1262">
        <v>80.19</v>
      </c>
      <c r="EP1262">
        <v>25.5</v>
      </c>
      <c r="EQ1262">
        <v>259.3</v>
      </c>
      <c r="ER1262">
        <v>185.49</v>
      </c>
      <c r="ES1262">
        <v>211.15</v>
      </c>
      <c r="ET1262">
        <v>100</v>
      </c>
      <c r="EU1262">
        <v>160.13999999999999</v>
      </c>
    </row>
    <row r="1263" spans="1:151" x14ac:dyDescent="0.25">
      <c r="A1263" s="2">
        <v>43864</v>
      </c>
      <c r="B1263">
        <v>92.56</v>
      </c>
      <c r="C1263">
        <v>100</v>
      </c>
      <c r="D1263">
        <v>100</v>
      </c>
      <c r="E1263">
        <v>100</v>
      </c>
      <c r="F1263">
        <v>100</v>
      </c>
      <c r="K1263">
        <v>100</v>
      </c>
      <c r="R1263">
        <v>10.15</v>
      </c>
      <c r="AX1263">
        <v>100</v>
      </c>
      <c r="CC1263">
        <v>0.1</v>
      </c>
      <c r="CD1263">
        <v>33.56</v>
      </c>
      <c r="CE1263">
        <v>8.32</v>
      </c>
      <c r="CF1263">
        <v>81.040000000000006</v>
      </c>
      <c r="CG1263">
        <v>58.61</v>
      </c>
      <c r="CH1263">
        <v>13.13</v>
      </c>
      <c r="CI1263">
        <v>46.18</v>
      </c>
      <c r="CJ1263">
        <v>85.64</v>
      </c>
      <c r="CO1263">
        <v>163.85</v>
      </c>
      <c r="CP1263">
        <v>803.85</v>
      </c>
      <c r="CQ1263">
        <v>249.41</v>
      </c>
      <c r="CR1263">
        <v>51.87</v>
      </c>
      <c r="CS1263">
        <v>96.42</v>
      </c>
      <c r="CT1263">
        <v>5.64</v>
      </c>
      <c r="CV1263">
        <v>23.04</v>
      </c>
      <c r="CW1263">
        <v>47.97</v>
      </c>
      <c r="CX1263">
        <v>154.93</v>
      </c>
      <c r="CY1263">
        <v>29.97</v>
      </c>
      <c r="CZ1263">
        <v>345.46</v>
      </c>
      <c r="DA1263">
        <v>83.06</v>
      </c>
      <c r="DB1263">
        <v>5.39</v>
      </c>
      <c r="DC1263">
        <v>296.94</v>
      </c>
      <c r="DD1263">
        <v>171.8</v>
      </c>
      <c r="DE1263">
        <v>243.71</v>
      </c>
      <c r="DF1263">
        <v>7.38</v>
      </c>
      <c r="DG1263">
        <v>6.29</v>
      </c>
      <c r="DH1263">
        <v>8.49</v>
      </c>
      <c r="DI1263">
        <v>31.52</v>
      </c>
      <c r="DJ1263">
        <v>81.42</v>
      </c>
      <c r="DK1263">
        <v>75.13</v>
      </c>
      <c r="DL1263">
        <v>19.55</v>
      </c>
      <c r="DM1263">
        <v>81.69</v>
      </c>
      <c r="DN1263">
        <v>19.45</v>
      </c>
      <c r="DO1263">
        <v>80.97</v>
      </c>
      <c r="DP1263">
        <v>36</v>
      </c>
      <c r="DQ1263">
        <v>67.14</v>
      </c>
      <c r="DR1263">
        <v>25.99</v>
      </c>
      <c r="DS1263">
        <v>15.41</v>
      </c>
      <c r="DT1263">
        <v>44.65</v>
      </c>
      <c r="DU1263">
        <v>70.31</v>
      </c>
      <c r="DV1263">
        <v>122.02</v>
      </c>
      <c r="EA1263">
        <v>54.68</v>
      </c>
      <c r="EB1263">
        <v>41.06</v>
      </c>
      <c r="EC1263">
        <v>135.81</v>
      </c>
      <c r="EE1263">
        <v>32.119999999999997</v>
      </c>
      <c r="EF1263">
        <v>327.77</v>
      </c>
      <c r="EG1263">
        <v>23.43</v>
      </c>
      <c r="EH1263">
        <v>262.33</v>
      </c>
      <c r="EI1263">
        <v>131.6</v>
      </c>
      <c r="EJ1263">
        <v>17.309999999999999</v>
      </c>
      <c r="EK1263">
        <v>109.98</v>
      </c>
      <c r="EL1263">
        <v>51.51</v>
      </c>
      <c r="EM1263">
        <v>292.73</v>
      </c>
      <c r="EN1263">
        <v>188.84</v>
      </c>
      <c r="EO1263">
        <v>80.19</v>
      </c>
      <c r="EP1263">
        <v>25.5</v>
      </c>
      <c r="EQ1263">
        <v>259.3</v>
      </c>
      <c r="ER1263">
        <v>185.49</v>
      </c>
      <c r="ES1263">
        <v>211.15</v>
      </c>
      <c r="ET1263">
        <v>100</v>
      </c>
      <c r="EU1263">
        <v>160.13999999999999</v>
      </c>
    </row>
    <row r="1264" spans="1:151" x14ac:dyDescent="0.25">
      <c r="A1264" s="2">
        <v>43871</v>
      </c>
      <c r="B1264">
        <v>92.56</v>
      </c>
      <c r="C1264">
        <v>100</v>
      </c>
      <c r="D1264">
        <v>100</v>
      </c>
      <c r="E1264">
        <v>100</v>
      </c>
      <c r="F1264">
        <v>100</v>
      </c>
      <c r="K1264">
        <v>100</v>
      </c>
      <c r="R1264">
        <v>9.9600000000000009</v>
      </c>
      <c r="AX1264">
        <v>100</v>
      </c>
      <c r="CC1264">
        <v>0.1</v>
      </c>
      <c r="CD1264">
        <v>33.56</v>
      </c>
      <c r="CE1264">
        <v>8.32</v>
      </c>
      <c r="CF1264">
        <v>81.040000000000006</v>
      </c>
      <c r="CG1264">
        <v>58.61</v>
      </c>
      <c r="CH1264">
        <v>13.13</v>
      </c>
      <c r="CI1264">
        <v>46.18</v>
      </c>
      <c r="CJ1264">
        <v>85.64</v>
      </c>
      <c r="CO1264">
        <v>163.85</v>
      </c>
      <c r="CP1264">
        <v>803.85</v>
      </c>
      <c r="CQ1264">
        <v>249.41</v>
      </c>
      <c r="CR1264">
        <v>51.87</v>
      </c>
      <c r="CS1264">
        <v>96.42</v>
      </c>
      <c r="CT1264">
        <v>5.64</v>
      </c>
      <c r="CV1264">
        <v>23.04</v>
      </c>
      <c r="CW1264">
        <v>47.97</v>
      </c>
      <c r="CX1264">
        <v>154.93</v>
      </c>
      <c r="CY1264">
        <v>29.97</v>
      </c>
      <c r="CZ1264">
        <v>345.46</v>
      </c>
      <c r="DA1264">
        <v>83.06</v>
      </c>
      <c r="DB1264">
        <v>5.39</v>
      </c>
      <c r="DC1264">
        <v>296.94</v>
      </c>
      <c r="DD1264">
        <v>171.8</v>
      </c>
      <c r="DE1264">
        <v>243.71</v>
      </c>
      <c r="DF1264">
        <v>7.38</v>
      </c>
      <c r="DG1264">
        <v>6.29</v>
      </c>
      <c r="DH1264">
        <v>8.49</v>
      </c>
      <c r="DI1264">
        <v>31.52</v>
      </c>
      <c r="DJ1264">
        <v>81.42</v>
      </c>
      <c r="DK1264">
        <v>75.13</v>
      </c>
      <c r="DL1264">
        <v>19.55</v>
      </c>
      <c r="DM1264">
        <v>81.69</v>
      </c>
      <c r="DN1264">
        <v>19.45</v>
      </c>
      <c r="DO1264">
        <v>80.97</v>
      </c>
      <c r="DP1264">
        <v>36</v>
      </c>
      <c r="DQ1264">
        <v>67.14</v>
      </c>
      <c r="DR1264">
        <v>25.99</v>
      </c>
      <c r="DS1264">
        <v>15.41</v>
      </c>
      <c r="DT1264">
        <v>44.65</v>
      </c>
      <c r="DU1264">
        <v>70.31</v>
      </c>
      <c r="DV1264">
        <v>122.02</v>
      </c>
      <c r="EA1264">
        <v>54.68</v>
      </c>
      <c r="EB1264">
        <v>41.06</v>
      </c>
      <c r="EC1264">
        <v>135.81</v>
      </c>
      <c r="EE1264">
        <v>32.119999999999997</v>
      </c>
      <c r="EF1264">
        <v>327.77</v>
      </c>
      <c r="EG1264">
        <v>23.43</v>
      </c>
      <c r="EH1264">
        <v>262.33</v>
      </c>
      <c r="EI1264">
        <v>131.6</v>
      </c>
      <c r="EJ1264">
        <v>17.309999999999999</v>
      </c>
      <c r="EK1264">
        <v>109.98</v>
      </c>
      <c r="EL1264">
        <v>51.51</v>
      </c>
      <c r="EM1264">
        <v>292.73</v>
      </c>
      <c r="EN1264">
        <v>188.84</v>
      </c>
      <c r="EO1264">
        <v>80.19</v>
      </c>
      <c r="EP1264">
        <v>25.5</v>
      </c>
      <c r="EQ1264">
        <v>259.3</v>
      </c>
      <c r="ER1264">
        <v>185.49</v>
      </c>
      <c r="ES1264">
        <v>211.15</v>
      </c>
      <c r="ET1264">
        <v>100</v>
      </c>
      <c r="EU1264">
        <v>160.13999999999999</v>
      </c>
    </row>
    <row r="1265" spans="1:151" x14ac:dyDescent="0.25">
      <c r="A1265" s="2">
        <v>43878</v>
      </c>
      <c r="B1265">
        <v>92.56</v>
      </c>
      <c r="C1265">
        <v>100</v>
      </c>
      <c r="D1265">
        <v>100</v>
      </c>
      <c r="E1265">
        <v>100</v>
      </c>
      <c r="F1265">
        <v>100</v>
      </c>
      <c r="K1265">
        <v>100</v>
      </c>
      <c r="R1265">
        <v>10.41</v>
      </c>
      <c r="AX1265">
        <v>100</v>
      </c>
      <c r="CC1265">
        <v>0.1</v>
      </c>
      <c r="CD1265">
        <v>33.56</v>
      </c>
      <c r="CE1265">
        <v>8.32</v>
      </c>
      <c r="CF1265">
        <v>81.040000000000006</v>
      </c>
      <c r="CG1265">
        <v>58.61</v>
      </c>
      <c r="CH1265">
        <v>13.13</v>
      </c>
      <c r="CI1265">
        <v>46.18</v>
      </c>
      <c r="CJ1265">
        <v>85.64</v>
      </c>
      <c r="CO1265">
        <v>163.85</v>
      </c>
      <c r="CP1265">
        <v>803.85</v>
      </c>
      <c r="CQ1265">
        <v>249.41</v>
      </c>
      <c r="CR1265">
        <v>51.87</v>
      </c>
      <c r="CS1265">
        <v>96.42</v>
      </c>
      <c r="CT1265">
        <v>5.64</v>
      </c>
      <c r="CV1265">
        <v>23.04</v>
      </c>
      <c r="CW1265">
        <v>47.97</v>
      </c>
      <c r="CX1265">
        <v>154.93</v>
      </c>
      <c r="CY1265">
        <v>29.97</v>
      </c>
      <c r="CZ1265">
        <v>345.46</v>
      </c>
      <c r="DA1265">
        <v>83.06</v>
      </c>
      <c r="DB1265">
        <v>5.39</v>
      </c>
      <c r="DC1265">
        <v>296.94</v>
      </c>
      <c r="DD1265">
        <v>171.8</v>
      </c>
      <c r="DE1265">
        <v>243.71</v>
      </c>
      <c r="DF1265">
        <v>7.38</v>
      </c>
      <c r="DG1265">
        <v>6.29</v>
      </c>
      <c r="DH1265">
        <v>8.49</v>
      </c>
      <c r="DI1265">
        <v>31.52</v>
      </c>
      <c r="DJ1265">
        <v>81.42</v>
      </c>
      <c r="DK1265">
        <v>75.13</v>
      </c>
      <c r="DL1265">
        <v>19.55</v>
      </c>
      <c r="DM1265">
        <v>81.69</v>
      </c>
      <c r="DN1265">
        <v>19.45</v>
      </c>
      <c r="DO1265">
        <v>80.97</v>
      </c>
      <c r="DP1265">
        <v>36</v>
      </c>
      <c r="DQ1265">
        <v>67.14</v>
      </c>
      <c r="DR1265">
        <v>25.99</v>
      </c>
      <c r="DS1265">
        <v>15.41</v>
      </c>
      <c r="DT1265">
        <v>44.65</v>
      </c>
      <c r="DU1265">
        <v>70.31</v>
      </c>
      <c r="DV1265">
        <v>122.02</v>
      </c>
      <c r="EA1265">
        <v>54.68</v>
      </c>
      <c r="EB1265">
        <v>41.06</v>
      </c>
      <c r="EC1265">
        <v>135.81</v>
      </c>
      <c r="EE1265">
        <v>32.119999999999997</v>
      </c>
      <c r="EF1265">
        <v>327.77</v>
      </c>
      <c r="EG1265">
        <v>23.43</v>
      </c>
      <c r="EH1265">
        <v>262.33</v>
      </c>
      <c r="EI1265">
        <v>131.6</v>
      </c>
      <c r="EJ1265">
        <v>17.309999999999999</v>
      </c>
      <c r="EK1265">
        <v>109.98</v>
      </c>
      <c r="EL1265">
        <v>51.51</v>
      </c>
      <c r="EM1265">
        <v>292.73</v>
      </c>
      <c r="EN1265">
        <v>188.84</v>
      </c>
      <c r="EO1265">
        <v>80.19</v>
      </c>
      <c r="EP1265">
        <v>25.5</v>
      </c>
      <c r="EQ1265">
        <v>259.3</v>
      </c>
      <c r="ER1265">
        <v>185.49</v>
      </c>
      <c r="ES1265">
        <v>211.15</v>
      </c>
      <c r="ET1265">
        <v>100</v>
      </c>
      <c r="EU1265">
        <v>160.13999999999999</v>
      </c>
    </row>
    <row r="1266" spans="1:151" x14ac:dyDescent="0.25">
      <c r="A1266" s="2">
        <v>43885</v>
      </c>
      <c r="B1266">
        <v>92.56</v>
      </c>
      <c r="C1266">
        <v>100</v>
      </c>
      <c r="D1266">
        <v>100</v>
      </c>
      <c r="E1266">
        <v>100</v>
      </c>
      <c r="F1266">
        <v>100</v>
      </c>
      <c r="K1266">
        <v>100</v>
      </c>
      <c r="R1266">
        <v>9.75</v>
      </c>
      <c r="AX1266">
        <v>100</v>
      </c>
      <c r="CC1266">
        <v>0.1</v>
      </c>
      <c r="CD1266">
        <v>33.56</v>
      </c>
      <c r="CE1266">
        <v>8.32</v>
      </c>
      <c r="CF1266">
        <v>81.040000000000006</v>
      </c>
      <c r="CG1266">
        <v>58.61</v>
      </c>
      <c r="CH1266">
        <v>13.13</v>
      </c>
      <c r="CI1266">
        <v>46.18</v>
      </c>
      <c r="CJ1266">
        <v>85.64</v>
      </c>
      <c r="CO1266">
        <v>163.85</v>
      </c>
      <c r="CP1266">
        <v>803.85</v>
      </c>
      <c r="CQ1266">
        <v>249.41</v>
      </c>
      <c r="CR1266">
        <v>51.87</v>
      </c>
      <c r="CS1266">
        <v>96.42</v>
      </c>
      <c r="CT1266">
        <v>5.64</v>
      </c>
      <c r="CV1266">
        <v>23.04</v>
      </c>
      <c r="CW1266">
        <v>47.97</v>
      </c>
      <c r="CX1266">
        <v>154.93</v>
      </c>
      <c r="CY1266">
        <v>29.97</v>
      </c>
      <c r="CZ1266">
        <v>345.46</v>
      </c>
      <c r="DA1266">
        <v>83.06</v>
      </c>
      <c r="DB1266">
        <v>5.39</v>
      </c>
      <c r="DC1266">
        <v>296.94</v>
      </c>
      <c r="DD1266">
        <v>171.8</v>
      </c>
      <c r="DE1266">
        <v>243.71</v>
      </c>
      <c r="DF1266">
        <v>7.38</v>
      </c>
      <c r="DG1266">
        <v>6.29</v>
      </c>
      <c r="DH1266">
        <v>8.49</v>
      </c>
      <c r="DI1266">
        <v>31.52</v>
      </c>
      <c r="DJ1266">
        <v>81.42</v>
      </c>
      <c r="DK1266">
        <v>75.13</v>
      </c>
      <c r="DL1266">
        <v>19.55</v>
      </c>
      <c r="DM1266">
        <v>81.69</v>
      </c>
      <c r="DN1266">
        <v>19.45</v>
      </c>
      <c r="DO1266">
        <v>80.97</v>
      </c>
      <c r="DP1266">
        <v>36</v>
      </c>
      <c r="DQ1266">
        <v>67.14</v>
      </c>
      <c r="DR1266">
        <v>25.99</v>
      </c>
      <c r="DS1266">
        <v>15.41</v>
      </c>
      <c r="DT1266">
        <v>44.65</v>
      </c>
      <c r="DU1266">
        <v>70.31</v>
      </c>
      <c r="DV1266">
        <v>122.02</v>
      </c>
      <c r="EA1266">
        <v>54.68</v>
      </c>
      <c r="EB1266">
        <v>41.06</v>
      </c>
      <c r="EC1266">
        <v>135.81</v>
      </c>
      <c r="EE1266">
        <v>32.119999999999997</v>
      </c>
      <c r="EF1266">
        <v>327.77</v>
      </c>
      <c r="EG1266">
        <v>23.43</v>
      </c>
      <c r="EH1266">
        <v>262.33</v>
      </c>
      <c r="EI1266">
        <v>131.6</v>
      </c>
      <c r="EJ1266">
        <v>17.309999999999999</v>
      </c>
      <c r="EK1266">
        <v>109.98</v>
      </c>
      <c r="EL1266">
        <v>51.51</v>
      </c>
      <c r="EM1266">
        <v>292.73</v>
      </c>
      <c r="EN1266">
        <v>188.84</v>
      </c>
      <c r="EO1266">
        <v>80.19</v>
      </c>
      <c r="EP1266">
        <v>25.5</v>
      </c>
      <c r="EQ1266">
        <v>259.3</v>
      </c>
      <c r="ER1266">
        <v>185.49</v>
      </c>
      <c r="ES1266">
        <v>211.15</v>
      </c>
      <c r="ET1266">
        <v>100</v>
      </c>
      <c r="EU1266">
        <v>160.13999999999999</v>
      </c>
    </row>
    <row r="1267" spans="1:151" x14ac:dyDescent="0.25">
      <c r="A1267" s="2">
        <v>43892</v>
      </c>
      <c r="B1267">
        <v>92.56</v>
      </c>
      <c r="C1267">
        <v>100</v>
      </c>
      <c r="D1267">
        <v>100</v>
      </c>
      <c r="E1267">
        <v>100</v>
      </c>
      <c r="F1267">
        <v>100</v>
      </c>
      <c r="K1267">
        <v>100</v>
      </c>
      <c r="R1267">
        <v>8.94</v>
      </c>
      <c r="AX1267">
        <v>100</v>
      </c>
      <c r="CC1267">
        <v>0.1</v>
      </c>
      <c r="CD1267">
        <v>33.56</v>
      </c>
      <c r="CE1267">
        <v>8.32</v>
      </c>
      <c r="CF1267">
        <v>81.040000000000006</v>
      </c>
      <c r="CG1267">
        <v>58.61</v>
      </c>
      <c r="CH1267">
        <v>13.13</v>
      </c>
      <c r="CI1267">
        <v>46.18</v>
      </c>
      <c r="CJ1267">
        <v>85.64</v>
      </c>
      <c r="CO1267">
        <v>163.85</v>
      </c>
      <c r="CP1267">
        <v>803.85</v>
      </c>
      <c r="CQ1267">
        <v>249.41</v>
      </c>
      <c r="CR1267">
        <v>51.87</v>
      </c>
      <c r="CS1267">
        <v>96.42</v>
      </c>
      <c r="CT1267">
        <v>5.64</v>
      </c>
      <c r="CV1267">
        <v>23.04</v>
      </c>
      <c r="CW1267">
        <v>47.97</v>
      </c>
      <c r="CX1267">
        <v>154.93</v>
      </c>
      <c r="CY1267">
        <v>29.97</v>
      </c>
      <c r="CZ1267">
        <v>345.46</v>
      </c>
      <c r="DA1267">
        <v>83.06</v>
      </c>
      <c r="DB1267">
        <v>5.39</v>
      </c>
      <c r="DC1267">
        <v>296.94</v>
      </c>
      <c r="DD1267">
        <v>171.8</v>
      </c>
      <c r="DE1267">
        <v>243.71</v>
      </c>
      <c r="DF1267">
        <v>7.38</v>
      </c>
      <c r="DG1267">
        <v>6.29</v>
      </c>
      <c r="DH1267">
        <v>8.49</v>
      </c>
      <c r="DI1267">
        <v>31.52</v>
      </c>
      <c r="DJ1267">
        <v>81.42</v>
      </c>
      <c r="DK1267">
        <v>75.13</v>
      </c>
      <c r="DL1267">
        <v>19.55</v>
      </c>
      <c r="DM1267">
        <v>81.69</v>
      </c>
      <c r="DN1267">
        <v>19.45</v>
      </c>
      <c r="DO1267">
        <v>80.97</v>
      </c>
      <c r="DP1267">
        <v>36</v>
      </c>
      <c r="DQ1267">
        <v>67.14</v>
      </c>
      <c r="DR1267">
        <v>25.99</v>
      </c>
      <c r="DS1267">
        <v>15.41</v>
      </c>
      <c r="DT1267">
        <v>44.65</v>
      </c>
      <c r="DU1267">
        <v>70.31</v>
      </c>
      <c r="DV1267">
        <v>122.02</v>
      </c>
      <c r="EA1267">
        <v>54.68</v>
      </c>
      <c r="EB1267">
        <v>41.06</v>
      </c>
      <c r="EC1267">
        <v>135.81</v>
      </c>
      <c r="EE1267">
        <v>32.119999999999997</v>
      </c>
      <c r="EF1267">
        <v>327.77</v>
      </c>
      <c r="EG1267">
        <v>23.43</v>
      </c>
      <c r="EH1267">
        <v>262.33</v>
      </c>
      <c r="EI1267">
        <v>131.6</v>
      </c>
      <c r="EJ1267">
        <v>17.309999999999999</v>
      </c>
      <c r="EK1267">
        <v>109.98</v>
      </c>
      <c r="EL1267">
        <v>51.51</v>
      </c>
      <c r="EM1267">
        <v>292.73</v>
      </c>
      <c r="EN1267">
        <v>188.84</v>
      </c>
      <c r="EO1267">
        <v>80.19</v>
      </c>
      <c r="EP1267">
        <v>25.5</v>
      </c>
      <c r="EQ1267">
        <v>259.3</v>
      </c>
      <c r="ER1267">
        <v>185.49</v>
      </c>
      <c r="ES1267">
        <v>211.15</v>
      </c>
      <c r="ET1267">
        <v>100</v>
      </c>
      <c r="EU1267">
        <v>160.13999999999999</v>
      </c>
    </row>
    <row r="1268" spans="1:151" x14ac:dyDescent="0.25">
      <c r="A1268" s="2">
        <v>43899</v>
      </c>
      <c r="B1268">
        <v>92.56</v>
      </c>
      <c r="C1268">
        <v>100</v>
      </c>
      <c r="D1268">
        <v>100</v>
      </c>
      <c r="E1268">
        <v>100</v>
      </c>
      <c r="F1268">
        <v>100</v>
      </c>
      <c r="K1268">
        <v>100</v>
      </c>
      <c r="R1268">
        <v>7.99</v>
      </c>
      <c r="AX1268">
        <v>100</v>
      </c>
      <c r="CC1268">
        <v>0.1</v>
      </c>
      <c r="CD1268">
        <v>33.56</v>
      </c>
      <c r="CE1268">
        <v>8.32</v>
      </c>
      <c r="CF1268">
        <v>81.040000000000006</v>
      </c>
      <c r="CG1268">
        <v>58.61</v>
      </c>
      <c r="CH1268">
        <v>13.13</v>
      </c>
      <c r="CI1268">
        <v>46.18</v>
      </c>
      <c r="CJ1268">
        <v>85.64</v>
      </c>
      <c r="CO1268">
        <v>163.85</v>
      </c>
      <c r="CP1268">
        <v>803.85</v>
      </c>
      <c r="CQ1268">
        <v>249.41</v>
      </c>
      <c r="CR1268">
        <v>51.87</v>
      </c>
      <c r="CS1268">
        <v>96.42</v>
      </c>
      <c r="CT1268">
        <v>5.64</v>
      </c>
      <c r="CV1268">
        <v>23.04</v>
      </c>
      <c r="CW1268">
        <v>47.97</v>
      </c>
      <c r="CX1268">
        <v>154.93</v>
      </c>
      <c r="CY1268">
        <v>29.97</v>
      </c>
      <c r="CZ1268">
        <v>345.46</v>
      </c>
      <c r="DA1268">
        <v>83.06</v>
      </c>
      <c r="DB1268">
        <v>5.39</v>
      </c>
      <c r="DC1268">
        <v>296.94</v>
      </c>
      <c r="DD1268">
        <v>171.8</v>
      </c>
      <c r="DE1268">
        <v>243.71</v>
      </c>
      <c r="DF1268">
        <v>7.38</v>
      </c>
      <c r="DG1268">
        <v>6.29</v>
      </c>
      <c r="DH1268">
        <v>8.49</v>
      </c>
      <c r="DI1268">
        <v>31.52</v>
      </c>
      <c r="DJ1268">
        <v>81.42</v>
      </c>
      <c r="DK1268">
        <v>75.13</v>
      </c>
      <c r="DL1268">
        <v>19.55</v>
      </c>
      <c r="DM1268">
        <v>81.69</v>
      </c>
      <c r="DN1268">
        <v>19.45</v>
      </c>
      <c r="DO1268">
        <v>80.97</v>
      </c>
      <c r="DP1268">
        <v>36</v>
      </c>
      <c r="DQ1268">
        <v>67.14</v>
      </c>
      <c r="DR1268">
        <v>25.99</v>
      </c>
      <c r="DS1268">
        <v>15.41</v>
      </c>
      <c r="DT1268">
        <v>44.65</v>
      </c>
      <c r="DU1268">
        <v>70.31</v>
      </c>
      <c r="DV1268">
        <v>122.02</v>
      </c>
      <c r="EA1268">
        <v>54.68</v>
      </c>
      <c r="EB1268">
        <v>41.06</v>
      </c>
      <c r="EC1268">
        <v>135.81</v>
      </c>
      <c r="EE1268">
        <v>32.119999999999997</v>
      </c>
      <c r="EF1268">
        <v>327.77</v>
      </c>
      <c r="EG1268">
        <v>23.43</v>
      </c>
      <c r="EH1268">
        <v>262.33</v>
      </c>
      <c r="EI1268">
        <v>131.6</v>
      </c>
      <c r="EJ1268">
        <v>17.309999999999999</v>
      </c>
      <c r="EK1268">
        <v>109.98</v>
      </c>
      <c r="EL1268">
        <v>51.51</v>
      </c>
      <c r="EM1268">
        <v>292.73</v>
      </c>
      <c r="EN1268">
        <v>188.84</v>
      </c>
      <c r="EO1268">
        <v>80.19</v>
      </c>
      <c r="EP1268">
        <v>25.5</v>
      </c>
      <c r="EQ1268">
        <v>259.3</v>
      </c>
      <c r="ER1268">
        <v>185.49</v>
      </c>
      <c r="ES1268">
        <v>211.15</v>
      </c>
      <c r="ET1268">
        <v>100</v>
      </c>
      <c r="EU1268">
        <v>160.13999999999999</v>
      </c>
    </row>
    <row r="1269" spans="1:151" x14ac:dyDescent="0.25">
      <c r="A1269" s="2">
        <v>43906</v>
      </c>
      <c r="B1269">
        <v>92.56</v>
      </c>
      <c r="C1269">
        <v>100</v>
      </c>
      <c r="D1269">
        <v>100</v>
      </c>
      <c r="E1269">
        <v>100</v>
      </c>
      <c r="F1269">
        <v>100</v>
      </c>
      <c r="K1269">
        <v>100</v>
      </c>
      <c r="R1269">
        <v>5.99</v>
      </c>
      <c r="AX1269">
        <v>100</v>
      </c>
      <c r="CC1269">
        <v>0.1</v>
      </c>
      <c r="CD1269">
        <v>33.56</v>
      </c>
      <c r="CE1269">
        <v>8.32</v>
      </c>
      <c r="CF1269">
        <v>81.040000000000006</v>
      </c>
      <c r="CG1269">
        <v>58.61</v>
      </c>
      <c r="CH1269">
        <v>13.13</v>
      </c>
      <c r="CI1269">
        <v>46.18</v>
      </c>
      <c r="CJ1269">
        <v>85.64</v>
      </c>
      <c r="CO1269">
        <v>163.85</v>
      </c>
      <c r="CP1269">
        <v>803.85</v>
      </c>
      <c r="CQ1269">
        <v>249.41</v>
      </c>
      <c r="CR1269">
        <v>51.87</v>
      </c>
      <c r="CS1269">
        <v>96.42</v>
      </c>
      <c r="CT1269">
        <v>5.64</v>
      </c>
      <c r="CV1269">
        <v>23.04</v>
      </c>
      <c r="CW1269">
        <v>47.97</v>
      </c>
      <c r="CX1269">
        <v>154.93</v>
      </c>
      <c r="CY1269">
        <v>29.97</v>
      </c>
      <c r="CZ1269">
        <v>345.46</v>
      </c>
      <c r="DA1269">
        <v>83.06</v>
      </c>
      <c r="DB1269">
        <v>5.39</v>
      </c>
      <c r="DC1269">
        <v>296.94</v>
      </c>
      <c r="DD1269">
        <v>171.8</v>
      </c>
      <c r="DE1269">
        <v>243.71</v>
      </c>
      <c r="DF1269">
        <v>7.38</v>
      </c>
      <c r="DG1269">
        <v>6.29</v>
      </c>
      <c r="DH1269">
        <v>8.49</v>
      </c>
      <c r="DI1269">
        <v>31.52</v>
      </c>
      <c r="DJ1269">
        <v>81.42</v>
      </c>
      <c r="DK1269">
        <v>75.13</v>
      </c>
      <c r="DL1269">
        <v>19.55</v>
      </c>
      <c r="DM1269">
        <v>81.69</v>
      </c>
      <c r="DN1269">
        <v>19.45</v>
      </c>
      <c r="DO1269">
        <v>80.97</v>
      </c>
      <c r="DP1269">
        <v>36</v>
      </c>
      <c r="DQ1269">
        <v>67.14</v>
      </c>
      <c r="DR1269">
        <v>25.99</v>
      </c>
      <c r="DS1269">
        <v>15.41</v>
      </c>
      <c r="DT1269">
        <v>44.65</v>
      </c>
      <c r="DU1269">
        <v>70.31</v>
      </c>
      <c r="DV1269">
        <v>122.02</v>
      </c>
      <c r="EA1269">
        <v>54.68</v>
      </c>
      <c r="EB1269">
        <v>41.06</v>
      </c>
      <c r="EC1269">
        <v>135.81</v>
      </c>
      <c r="EE1269">
        <v>32.119999999999997</v>
      </c>
      <c r="EF1269">
        <v>327.77</v>
      </c>
      <c r="EG1269">
        <v>23.43</v>
      </c>
      <c r="EH1269">
        <v>262.33</v>
      </c>
      <c r="EI1269">
        <v>131.6</v>
      </c>
      <c r="EJ1269">
        <v>17.309999999999999</v>
      </c>
      <c r="EK1269">
        <v>109.98</v>
      </c>
      <c r="EL1269">
        <v>51.51</v>
      </c>
      <c r="EM1269">
        <v>292.73</v>
      </c>
      <c r="EN1269">
        <v>188.84</v>
      </c>
      <c r="EO1269">
        <v>80.19</v>
      </c>
      <c r="EP1269">
        <v>25.5</v>
      </c>
      <c r="EQ1269">
        <v>259.3</v>
      </c>
      <c r="ER1269">
        <v>185.49</v>
      </c>
      <c r="ES1269">
        <v>211.15</v>
      </c>
      <c r="ET1269">
        <v>100</v>
      </c>
      <c r="EU1269">
        <v>160.13999999999999</v>
      </c>
    </row>
    <row r="1270" spans="1:151" x14ac:dyDescent="0.25">
      <c r="A1270" s="2">
        <v>43913</v>
      </c>
      <c r="B1270">
        <v>92.56</v>
      </c>
      <c r="C1270">
        <v>100</v>
      </c>
      <c r="D1270">
        <v>100</v>
      </c>
      <c r="E1270">
        <v>100</v>
      </c>
      <c r="F1270">
        <v>100</v>
      </c>
      <c r="K1270">
        <v>100</v>
      </c>
      <c r="R1270">
        <v>6.48</v>
      </c>
      <c r="AX1270">
        <v>100</v>
      </c>
      <c r="CC1270">
        <v>0.1</v>
      </c>
      <c r="CD1270">
        <v>33.56</v>
      </c>
      <c r="CE1270">
        <v>8.32</v>
      </c>
      <c r="CF1270">
        <v>81.040000000000006</v>
      </c>
      <c r="CG1270">
        <v>58.61</v>
      </c>
      <c r="CH1270">
        <v>13.13</v>
      </c>
      <c r="CI1270">
        <v>46.18</v>
      </c>
      <c r="CJ1270">
        <v>85.64</v>
      </c>
      <c r="CO1270">
        <v>163.85</v>
      </c>
      <c r="CP1270">
        <v>803.85</v>
      </c>
      <c r="CQ1270">
        <v>249.41</v>
      </c>
      <c r="CR1270">
        <v>51.87</v>
      </c>
      <c r="CS1270">
        <v>96.42</v>
      </c>
      <c r="CT1270">
        <v>5.64</v>
      </c>
      <c r="CV1270">
        <v>23.04</v>
      </c>
      <c r="CW1270">
        <v>47.97</v>
      </c>
      <c r="CX1270">
        <v>154.93</v>
      </c>
      <c r="CY1270">
        <v>29.97</v>
      </c>
      <c r="CZ1270">
        <v>345.46</v>
      </c>
      <c r="DA1270">
        <v>83.06</v>
      </c>
      <c r="DB1270">
        <v>5.39</v>
      </c>
      <c r="DC1270">
        <v>296.94</v>
      </c>
      <c r="DD1270">
        <v>171.8</v>
      </c>
      <c r="DE1270">
        <v>243.71</v>
      </c>
      <c r="DF1270">
        <v>7.38</v>
      </c>
      <c r="DG1270">
        <v>6.29</v>
      </c>
      <c r="DH1270">
        <v>8.49</v>
      </c>
      <c r="DI1270">
        <v>31.52</v>
      </c>
      <c r="DJ1270">
        <v>81.42</v>
      </c>
      <c r="DK1270">
        <v>75.13</v>
      </c>
      <c r="DL1270">
        <v>19.55</v>
      </c>
      <c r="DM1270">
        <v>81.69</v>
      </c>
      <c r="DN1270">
        <v>19.45</v>
      </c>
      <c r="DO1270">
        <v>80.97</v>
      </c>
      <c r="DP1270">
        <v>36</v>
      </c>
      <c r="DQ1270">
        <v>67.14</v>
      </c>
      <c r="DR1270">
        <v>25.99</v>
      </c>
      <c r="DS1270">
        <v>15.41</v>
      </c>
      <c r="DT1270">
        <v>44.65</v>
      </c>
      <c r="DU1270">
        <v>70.31</v>
      </c>
      <c r="DV1270">
        <v>122.02</v>
      </c>
      <c r="EA1270">
        <v>54.68</v>
      </c>
      <c r="EB1270">
        <v>41.06</v>
      </c>
      <c r="EC1270">
        <v>135.81</v>
      </c>
      <c r="EE1270">
        <v>32.119999999999997</v>
      </c>
      <c r="EF1270">
        <v>327.77</v>
      </c>
      <c r="EG1270">
        <v>23.43</v>
      </c>
      <c r="EH1270">
        <v>262.33</v>
      </c>
      <c r="EI1270">
        <v>131.6</v>
      </c>
      <c r="EJ1270">
        <v>17.309999999999999</v>
      </c>
      <c r="EK1270">
        <v>109.98</v>
      </c>
      <c r="EL1270">
        <v>51.51</v>
      </c>
      <c r="EM1270">
        <v>292.73</v>
      </c>
      <c r="EN1270">
        <v>188.84</v>
      </c>
      <c r="EO1270">
        <v>80.19</v>
      </c>
      <c r="EP1270">
        <v>25.5</v>
      </c>
      <c r="EQ1270">
        <v>259.3</v>
      </c>
      <c r="ER1270">
        <v>185.49</v>
      </c>
      <c r="ES1270">
        <v>211.15</v>
      </c>
      <c r="ET1270">
        <v>100</v>
      </c>
      <c r="EU1270">
        <v>160.13999999999999</v>
      </c>
    </row>
    <row r="1271" spans="1:151" x14ac:dyDescent="0.25">
      <c r="A1271" s="2">
        <v>43920</v>
      </c>
      <c r="B1271">
        <v>92.56</v>
      </c>
      <c r="C1271">
        <v>100</v>
      </c>
      <c r="D1271">
        <v>100</v>
      </c>
      <c r="E1271">
        <v>100</v>
      </c>
      <c r="F1271">
        <v>100</v>
      </c>
      <c r="K1271">
        <v>100</v>
      </c>
      <c r="R1271">
        <v>6.75</v>
      </c>
      <c r="AX1271">
        <v>100</v>
      </c>
      <c r="CC1271">
        <v>0.1</v>
      </c>
      <c r="CD1271">
        <v>33.56</v>
      </c>
      <c r="CE1271">
        <v>8.32</v>
      </c>
      <c r="CF1271">
        <v>81.040000000000006</v>
      </c>
      <c r="CG1271">
        <v>58.61</v>
      </c>
      <c r="CH1271">
        <v>13.13</v>
      </c>
      <c r="CI1271">
        <v>46.18</v>
      </c>
      <c r="CJ1271">
        <v>85.64</v>
      </c>
      <c r="CO1271">
        <v>163.85</v>
      </c>
      <c r="CP1271">
        <v>803.85</v>
      </c>
      <c r="CQ1271">
        <v>249.41</v>
      </c>
      <c r="CR1271">
        <v>51.87</v>
      </c>
      <c r="CS1271">
        <v>96.42</v>
      </c>
      <c r="CT1271">
        <v>5.64</v>
      </c>
      <c r="CV1271">
        <v>23.04</v>
      </c>
      <c r="CW1271">
        <v>47.97</v>
      </c>
      <c r="CX1271">
        <v>154.93</v>
      </c>
      <c r="CY1271">
        <v>29.97</v>
      </c>
      <c r="CZ1271">
        <v>345.46</v>
      </c>
      <c r="DA1271">
        <v>83.06</v>
      </c>
      <c r="DB1271">
        <v>5.39</v>
      </c>
      <c r="DC1271">
        <v>296.94</v>
      </c>
      <c r="DD1271">
        <v>171.8</v>
      </c>
      <c r="DE1271">
        <v>243.71</v>
      </c>
      <c r="DF1271">
        <v>7.38</v>
      </c>
      <c r="DG1271">
        <v>6.29</v>
      </c>
      <c r="DH1271">
        <v>8.49</v>
      </c>
      <c r="DI1271">
        <v>31.52</v>
      </c>
      <c r="DJ1271">
        <v>81.42</v>
      </c>
      <c r="DK1271">
        <v>75.13</v>
      </c>
      <c r="DL1271">
        <v>19.55</v>
      </c>
      <c r="DM1271">
        <v>81.69</v>
      </c>
      <c r="DN1271">
        <v>19.45</v>
      </c>
      <c r="DO1271">
        <v>80.97</v>
      </c>
      <c r="DP1271">
        <v>36</v>
      </c>
      <c r="DQ1271">
        <v>67.14</v>
      </c>
      <c r="DR1271">
        <v>25.99</v>
      </c>
      <c r="DS1271">
        <v>15.41</v>
      </c>
      <c r="DT1271">
        <v>44.65</v>
      </c>
      <c r="DU1271">
        <v>70.31</v>
      </c>
      <c r="DV1271">
        <v>122.02</v>
      </c>
      <c r="EA1271">
        <v>54.68</v>
      </c>
      <c r="EB1271">
        <v>41.06</v>
      </c>
      <c r="EC1271">
        <v>135.81</v>
      </c>
      <c r="EE1271">
        <v>32.119999999999997</v>
      </c>
      <c r="EF1271">
        <v>327.77</v>
      </c>
      <c r="EG1271">
        <v>23.43</v>
      </c>
      <c r="EH1271">
        <v>262.33</v>
      </c>
      <c r="EI1271">
        <v>131.6</v>
      </c>
      <c r="EJ1271">
        <v>17.309999999999999</v>
      </c>
      <c r="EK1271">
        <v>109.98</v>
      </c>
      <c r="EL1271">
        <v>51.51</v>
      </c>
      <c r="EM1271">
        <v>292.73</v>
      </c>
      <c r="EN1271">
        <v>188.84</v>
      </c>
      <c r="EO1271">
        <v>80.19</v>
      </c>
      <c r="EP1271">
        <v>25.5</v>
      </c>
      <c r="EQ1271">
        <v>259.3</v>
      </c>
      <c r="ER1271">
        <v>185.49</v>
      </c>
      <c r="ES1271">
        <v>211.15</v>
      </c>
      <c r="ET1271">
        <v>100</v>
      </c>
      <c r="EU1271">
        <v>160.13999999999999</v>
      </c>
    </row>
    <row r="1272" spans="1:151" x14ac:dyDescent="0.25">
      <c r="A1272" s="2">
        <v>43927</v>
      </c>
      <c r="B1272">
        <v>92.56</v>
      </c>
      <c r="C1272">
        <v>100</v>
      </c>
      <c r="D1272">
        <v>100</v>
      </c>
      <c r="E1272">
        <v>100</v>
      </c>
      <c r="F1272">
        <v>100</v>
      </c>
      <c r="K1272">
        <v>100</v>
      </c>
      <c r="R1272">
        <v>7.2</v>
      </c>
      <c r="AX1272">
        <v>100</v>
      </c>
      <c r="CC1272">
        <v>0.1</v>
      </c>
      <c r="CD1272">
        <v>33.56</v>
      </c>
      <c r="CE1272">
        <v>8.32</v>
      </c>
      <c r="CF1272">
        <v>81.040000000000006</v>
      </c>
      <c r="CG1272">
        <v>58.61</v>
      </c>
      <c r="CH1272">
        <v>13.13</v>
      </c>
      <c r="CI1272">
        <v>46.18</v>
      </c>
      <c r="CJ1272">
        <v>85.64</v>
      </c>
      <c r="CO1272">
        <v>163.85</v>
      </c>
      <c r="CP1272">
        <v>803.85</v>
      </c>
      <c r="CQ1272">
        <v>249.41</v>
      </c>
      <c r="CR1272">
        <v>51.87</v>
      </c>
      <c r="CS1272">
        <v>96.42</v>
      </c>
      <c r="CT1272">
        <v>5.64</v>
      </c>
      <c r="CV1272">
        <v>23.04</v>
      </c>
      <c r="CW1272">
        <v>47.97</v>
      </c>
      <c r="CX1272">
        <v>154.93</v>
      </c>
      <c r="CY1272">
        <v>29.97</v>
      </c>
      <c r="CZ1272">
        <v>345.46</v>
      </c>
      <c r="DA1272">
        <v>83.06</v>
      </c>
      <c r="DB1272">
        <v>5.39</v>
      </c>
      <c r="DC1272">
        <v>296.94</v>
      </c>
      <c r="DD1272">
        <v>171.8</v>
      </c>
      <c r="DE1272">
        <v>243.71</v>
      </c>
      <c r="DF1272">
        <v>7.38</v>
      </c>
      <c r="DG1272">
        <v>6.29</v>
      </c>
      <c r="DH1272">
        <v>8.49</v>
      </c>
      <c r="DI1272">
        <v>31.52</v>
      </c>
      <c r="DJ1272">
        <v>81.42</v>
      </c>
      <c r="DK1272">
        <v>75.13</v>
      </c>
      <c r="DL1272">
        <v>19.55</v>
      </c>
      <c r="DM1272">
        <v>81.69</v>
      </c>
      <c r="DN1272">
        <v>19.45</v>
      </c>
      <c r="DO1272">
        <v>80.97</v>
      </c>
      <c r="DP1272">
        <v>36</v>
      </c>
      <c r="DQ1272">
        <v>67.14</v>
      </c>
      <c r="DR1272">
        <v>25.99</v>
      </c>
      <c r="DS1272">
        <v>15.41</v>
      </c>
      <c r="DT1272">
        <v>44.65</v>
      </c>
      <c r="DU1272">
        <v>70.31</v>
      </c>
      <c r="DV1272">
        <v>122.02</v>
      </c>
      <c r="EA1272">
        <v>54.68</v>
      </c>
      <c r="EB1272">
        <v>41.06</v>
      </c>
      <c r="EC1272">
        <v>135.81</v>
      </c>
      <c r="EE1272">
        <v>32.119999999999997</v>
      </c>
      <c r="EF1272">
        <v>327.77</v>
      </c>
      <c r="EG1272">
        <v>23.43</v>
      </c>
      <c r="EH1272">
        <v>262.33</v>
      </c>
      <c r="EI1272">
        <v>131.6</v>
      </c>
      <c r="EJ1272">
        <v>17.309999999999999</v>
      </c>
      <c r="EK1272">
        <v>109.98</v>
      </c>
      <c r="EL1272">
        <v>51.51</v>
      </c>
      <c r="EM1272">
        <v>292.73</v>
      </c>
      <c r="EN1272">
        <v>188.84</v>
      </c>
      <c r="EO1272">
        <v>80.19</v>
      </c>
      <c r="EP1272">
        <v>25.5</v>
      </c>
      <c r="EQ1272">
        <v>259.3</v>
      </c>
      <c r="ER1272">
        <v>185.49</v>
      </c>
      <c r="ES1272">
        <v>211.15</v>
      </c>
      <c r="ET1272">
        <v>100</v>
      </c>
      <c r="EU1272">
        <v>160.13999999999999</v>
      </c>
    </row>
    <row r="1273" spans="1:151" x14ac:dyDescent="0.25">
      <c r="A1273" s="2">
        <v>43934</v>
      </c>
      <c r="B1273">
        <v>92.56</v>
      </c>
      <c r="C1273">
        <v>100</v>
      </c>
      <c r="D1273">
        <v>100</v>
      </c>
      <c r="E1273">
        <v>100</v>
      </c>
      <c r="F1273">
        <v>100</v>
      </c>
      <c r="K1273">
        <v>100</v>
      </c>
      <c r="R1273">
        <v>7.83</v>
      </c>
      <c r="AX1273">
        <v>100</v>
      </c>
      <c r="CC1273">
        <v>0.1</v>
      </c>
      <c r="CD1273">
        <v>33.56</v>
      </c>
      <c r="CE1273">
        <v>8.32</v>
      </c>
      <c r="CF1273">
        <v>81.040000000000006</v>
      </c>
      <c r="CG1273">
        <v>58.61</v>
      </c>
      <c r="CH1273">
        <v>13.13</v>
      </c>
      <c r="CI1273">
        <v>46.18</v>
      </c>
      <c r="CJ1273">
        <v>85.64</v>
      </c>
      <c r="CO1273">
        <v>163.85</v>
      </c>
      <c r="CP1273">
        <v>803.85</v>
      </c>
      <c r="CQ1273">
        <v>249.41</v>
      </c>
      <c r="CR1273">
        <v>51.87</v>
      </c>
      <c r="CS1273">
        <v>96.42</v>
      </c>
      <c r="CT1273">
        <v>5.64</v>
      </c>
      <c r="CV1273">
        <v>23.04</v>
      </c>
      <c r="CW1273">
        <v>47.97</v>
      </c>
      <c r="CX1273">
        <v>154.93</v>
      </c>
      <c r="CY1273">
        <v>29.97</v>
      </c>
      <c r="CZ1273">
        <v>345.46</v>
      </c>
      <c r="DA1273">
        <v>83.06</v>
      </c>
      <c r="DB1273">
        <v>5.39</v>
      </c>
      <c r="DC1273">
        <v>296.94</v>
      </c>
      <c r="DD1273">
        <v>171.8</v>
      </c>
      <c r="DE1273">
        <v>243.71</v>
      </c>
      <c r="DF1273">
        <v>7.38</v>
      </c>
      <c r="DG1273">
        <v>6.29</v>
      </c>
      <c r="DH1273">
        <v>8.49</v>
      </c>
      <c r="DI1273">
        <v>31.52</v>
      </c>
      <c r="DJ1273">
        <v>81.42</v>
      </c>
      <c r="DK1273">
        <v>75.13</v>
      </c>
      <c r="DL1273">
        <v>19.55</v>
      </c>
      <c r="DM1273">
        <v>81.69</v>
      </c>
      <c r="DN1273">
        <v>19.45</v>
      </c>
      <c r="DO1273">
        <v>80.97</v>
      </c>
      <c r="DP1273">
        <v>36</v>
      </c>
      <c r="DQ1273">
        <v>67.14</v>
      </c>
      <c r="DR1273">
        <v>25.99</v>
      </c>
      <c r="DS1273">
        <v>15.41</v>
      </c>
      <c r="DT1273">
        <v>44.65</v>
      </c>
      <c r="DU1273">
        <v>70.31</v>
      </c>
      <c r="DV1273">
        <v>122.02</v>
      </c>
      <c r="EA1273">
        <v>54.68</v>
      </c>
      <c r="EB1273">
        <v>41.06</v>
      </c>
      <c r="EC1273">
        <v>135.81</v>
      </c>
      <c r="EE1273">
        <v>32.119999999999997</v>
      </c>
      <c r="EF1273">
        <v>327.77</v>
      </c>
      <c r="EG1273">
        <v>23.43</v>
      </c>
      <c r="EH1273">
        <v>262.33</v>
      </c>
      <c r="EI1273">
        <v>131.6</v>
      </c>
      <c r="EJ1273">
        <v>17.309999999999999</v>
      </c>
      <c r="EK1273">
        <v>109.98</v>
      </c>
      <c r="EL1273">
        <v>51.51</v>
      </c>
      <c r="EM1273">
        <v>292.73</v>
      </c>
      <c r="EN1273">
        <v>188.84</v>
      </c>
      <c r="EO1273">
        <v>80.19</v>
      </c>
      <c r="EP1273">
        <v>25.5</v>
      </c>
      <c r="EQ1273">
        <v>259.3</v>
      </c>
      <c r="ER1273">
        <v>185.49</v>
      </c>
      <c r="ES1273">
        <v>211.15</v>
      </c>
      <c r="ET1273">
        <v>100</v>
      </c>
      <c r="EU1273">
        <v>160.13999999999999</v>
      </c>
    </row>
    <row r="1274" spans="1:151" x14ac:dyDescent="0.25">
      <c r="A1274" s="2">
        <v>43941</v>
      </c>
      <c r="B1274">
        <v>92.56</v>
      </c>
      <c r="C1274">
        <v>100</v>
      </c>
      <c r="D1274">
        <v>100</v>
      </c>
      <c r="E1274">
        <v>100</v>
      </c>
      <c r="F1274">
        <v>100</v>
      </c>
      <c r="K1274">
        <v>100</v>
      </c>
      <c r="R1274">
        <v>8.19</v>
      </c>
      <c r="AX1274">
        <v>100</v>
      </c>
      <c r="CC1274">
        <v>0.1</v>
      </c>
      <c r="CD1274">
        <v>33.56</v>
      </c>
      <c r="CE1274">
        <v>8.32</v>
      </c>
      <c r="CF1274">
        <v>81.040000000000006</v>
      </c>
      <c r="CG1274">
        <v>58.61</v>
      </c>
      <c r="CH1274">
        <v>13.13</v>
      </c>
      <c r="CI1274">
        <v>46.18</v>
      </c>
      <c r="CJ1274">
        <v>85.64</v>
      </c>
      <c r="CO1274">
        <v>163.85</v>
      </c>
      <c r="CP1274">
        <v>803.85</v>
      </c>
      <c r="CQ1274">
        <v>249.41</v>
      </c>
      <c r="CR1274">
        <v>51.87</v>
      </c>
      <c r="CS1274">
        <v>96.42</v>
      </c>
      <c r="CT1274">
        <v>5.64</v>
      </c>
      <c r="CV1274">
        <v>23.04</v>
      </c>
      <c r="CW1274">
        <v>47.97</v>
      </c>
      <c r="CX1274">
        <v>154.93</v>
      </c>
      <c r="CY1274">
        <v>29.97</v>
      </c>
      <c r="CZ1274">
        <v>345.46</v>
      </c>
      <c r="DA1274">
        <v>83.06</v>
      </c>
      <c r="DB1274">
        <v>5.39</v>
      </c>
      <c r="DC1274">
        <v>296.94</v>
      </c>
      <c r="DD1274">
        <v>171.8</v>
      </c>
      <c r="DE1274">
        <v>243.71</v>
      </c>
      <c r="DF1274">
        <v>7.38</v>
      </c>
      <c r="DG1274">
        <v>6.29</v>
      </c>
      <c r="DH1274">
        <v>8.49</v>
      </c>
      <c r="DI1274">
        <v>31.52</v>
      </c>
      <c r="DJ1274">
        <v>81.42</v>
      </c>
      <c r="DK1274">
        <v>75.13</v>
      </c>
      <c r="DL1274">
        <v>19.55</v>
      </c>
      <c r="DM1274">
        <v>81.69</v>
      </c>
      <c r="DN1274">
        <v>19.45</v>
      </c>
      <c r="DO1274">
        <v>80.97</v>
      </c>
      <c r="DP1274">
        <v>36</v>
      </c>
      <c r="DQ1274">
        <v>67.14</v>
      </c>
      <c r="DR1274">
        <v>25.99</v>
      </c>
      <c r="DS1274">
        <v>15.41</v>
      </c>
      <c r="DT1274">
        <v>44.65</v>
      </c>
      <c r="DU1274">
        <v>70.31</v>
      </c>
      <c r="DV1274">
        <v>122.02</v>
      </c>
      <c r="EA1274">
        <v>54.68</v>
      </c>
      <c r="EB1274">
        <v>41.06</v>
      </c>
      <c r="EC1274">
        <v>135.81</v>
      </c>
      <c r="EE1274">
        <v>32.119999999999997</v>
      </c>
      <c r="EF1274">
        <v>327.77</v>
      </c>
      <c r="EG1274">
        <v>23.43</v>
      </c>
      <c r="EH1274">
        <v>262.33</v>
      </c>
      <c r="EI1274">
        <v>131.6</v>
      </c>
      <c r="EJ1274">
        <v>17.309999999999999</v>
      </c>
      <c r="EK1274">
        <v>109.98</v>
      </c>
      <c r="EL1274">
        <v>51.51</v>
      </c>
      <c r="EM1274">
        <v>292.73</v>
      </c>
      <c r="EN1274">
        <v>188.84</v>
      </c>
      <c r="EO1274">
        <v>80.19</v>
      </c>
      <c r="EP1274">
        <v>25.5</v>
      </c>
      <c r="EQ1274">
        <v>259.3</v>
      </c>
      <c r="ER1274">
        <v>185.49</v>
      </c>
      <c r="ES1274">
        <v>211.15</v>
      </c>
      <c r="ET1274">
        <v>100</v>
      </c>
      <c r="EU1274">
        <v>160.13999999999999</v>
      </c>
    </row>
    <row r="1275" spans="1:151" x14ac:dyDescent="0.25">
      <c r="A1275" s="2">
        <v>43948</v>
      </c>
      <c r="B1275">
        <v>92.56</v>
      </c>
      <c r="C1275">
        <v>100</v>
      </c>
      <c r="D1275">
        <v>100</v>
      </c>
      <c r="E1275">
        <v>100</v>
      </c>
      <c r="F1275">
        <v>100</v>
      </c>
      <c r="K1275">
        <v>100</v>
      </c>
      <c r="R1275">
        <v>8.02</v>
      </c>
      <c r="AX1275">
        <v>100</v>
      </c>
      <c r="CC1275">
        <v>0.1</v>
      </c>
      <c r="CD1275">
        <v>33.56</v>
      </c>
      <c r="CE1275">
        <v>8.32</v>
      </c>
      <c r="CF1275">
        <v>81.040000000000006</v>
      </c>
      <c r="CG1275">
        <v>58.61</v>
      </c>
      <c r="CH1275">
        <v>13.13</v>
      </c>
      <c r="CI1275">
        <v>46.18</v>
      </c>
      <c r="CJ1275">
        <v>85.64</v>
      </c>
      <c r="CO1275">
        <v>163.85</v>
      </c>
      <c r="CP1275">
        <v>803.85</v>
      </c>
      <c r="CQ1275">
        <v>249.41</v>
      </c>
      <c r="CR1275">
        <v>51.87</v>
      </c>
      <c r="CS1275">
        <v>96.42</v>
      </c>
      <c r="CT1275">
        <v>5.64</v>
      </c>
      <c r="CV1275">
        <v>23.04</v>
      </c>
      <c r="CW1275">
        <v>47.97</v>
      </c>
      <c r="CX1275">
        <v>154.93</v>
      </c>
      <c r="CY1275">
        <v>29.97</v>
      </c>
      <c r="CZ1275">
        <v>345.46</v>
      </c>
      <c r="DA1275">
        <v>83.06</v>
      </c>
      <c r="DB1275">
        <v>5.39</v>
      </c>
      <c r="DC1275">
        <v>296.94</v>
      </c>
      <c r="DD1275">
        <v>171.8</v>
      </c>
      <c r="DE1275">
        <v>243.71</v>
      </c>
      <c r="DF1275">
        <v>7.38</v>
      </c>
      <c r="DG1275">
        <v>6.29</v>
      </c>
      <c r="DH1275">
        <v>8.49</v>
      </c>
      <c r="DI1275">
        <v>31.52</v>
      </c>
      <c r="DJ1275">
        <v>81.42</v>
      </c>
      <c r="DK1275">
        <v>75.13</v>
      </c>
      <c r="DL1275">
        <v>19.55</v>
      </c>
      <c r="DM1275">
        <v>81.69</v>
      </c>
      <c r="DN1275">
        <v>19.45</v>
      </c>
      <c r="DO1275">
        <v>80.97</v>
      </c>
      <c r="DP1275">
        <v>36</v>
      </c>
      <c r="DQ1275">
        <v>67.14</v>
      </c>
      <c r="DR1275">
        <v>25.99</v>
      </c>
      <c r="DS1275">
        <v>15.41</v>
      </c>
      <c r="DT1275">
        <v>44.65</v>
      </c>
      <c r="DU1275">
        <v>70.31</v>
      </c>
      <c r="DV1275">
        <v>122.02</v>
      </c>
      <c r="EA1275">
        <v>54.68</v>
      </c>
      <c r="EB1275">
        <v>41.06</v>
      </c>
      <c r="EC1275">
        <v>135.81</v>
      </c>
      <c r="EE1275">
        <v>32.119999999999997</v>
      </c>
      <c r="EF1275">
        <v>327.77</v>
      </c>
      <c r="EG1275">
        <v>23.43</v>
      </c>
      <c r="EH1275">
        <v>262.33</v>
      </c>
      <c r="EI1275">
        <v>131.6</v>
      </c>
      <c r="EJ1275">
        <v>17.309999999999999</v>
      </c>
      <c r="EK1275">
        <v>109.98</v>
      </c>
      <c r="EL1275">
        <v>51.51</v>
      </c>
      <c r="EM1275">
        <v>292.73</v>
      </c>
      <c r="EN1275">
        <v>188.84</v>
      </c>
      <c r="EO1275">
        <v>80.19</v>
      </c>
      <c r="EP1275">
        <v>25.5</v>
      </c>
      <c r="EQ1275">
        <v>259.3</v>
      </c>
      <c r="ER1275">
        <v>185.49</v>
      </c>
      <c r="ES1275">
        <v>211.15</v>
      </c>
      <c r="ET1275">
        <v>100</v>
      </c>
      <c r="EU1275">
        <v>160.13999999999999</v>
      </c>
    </row>
    <row r="1276" spans="1:151" x14ac:dyDescent="0.25">
      <c r="A1276" s="2">
        <v>43955</v>
      </c>
      <c r="B1276">
        <v>92.56</v>
      </c>
      <c r="C1276">
        <v>100</v>
      </c>
      <c r="D1276">
        <v>100</v>
      </c>
      <c r="E1276">
        <v>100</v>
      </c>
      <c r="F1276">
        <v>100</v>
      </c>
      <c r="K1276">
        <v>100</v>
      </c>
      <c r="R1276">
        <v>7.82</v>
      </c>
      <c r="AX1276">
        <v>100</v>
      </c>
      <c r="CC1276">
        <v>0.1</v>
      </c>
      <c r="CD1276">
        <v>33.56</v>
      </c>
      <c r="CE1276">
        <v>8.32</v>
      </c>
      <c r="CF1276">
        <v>81.040000000000006</v>
      </c>
      <c r="CG1276">
        <v>58.61</v>
      </c>
      <c r="CH1276">
        <v>13.13</v>
      </c>
      <c r="CI1276">
        <v>46.18</v>
      </c>
      <c r="CJ1276">
        <v>85.64</v>
      </c>
      <c r="CO1276">
        <v>163.85</v>
      </c>
      <c r="CP1276">
        <v>803.85</v>
      </c>
      <c r="CQ1276">
        <v>249.41</v>
      </c>
      <c r="CR1276">
        <v>51.87</v>
      </c>
      <c r="CS1276">
        <v>96.42</v>
      </c>
      <c r="CT1276">
        <v>5.64</v>
      </c>
      <c r="CV1276">
        <v>23.04</v>
      </c>
      <c r="CW1276">
        <v>47.97</v>
      </c>
      <c r="CX1276">
        <v>154.93</v>
      </c>
      <c r="CY1276">
        <v>29.97</v>
      </c>
      <c r="CZ1276">
        <v>345.46</v>
      </c>
      <c r="DA1276">
        <v>83.06</v>
      </c>
      <c r="DB1276">
        <v>5.39</v>
      </c>
      <c r="DC1276">
        <v>296.94</v>
      </c>
      <c r="DD1276">
        <v>171.8</v>
      </c>
      <c r="DE1276">
        <v>243.71</v>
      </c>
      <c r="DF1276">
        <v>7.38</v>
      </c>
      <c r="DG1276">
        <v>6.29</v>
      </c>
      <c r="DH1276">
        <v>8.49</v>
      </c>
      <c r="DI1276">
        <v>31.52</v>
      </c>
      <c r="DJ1276">
        <v>81.42</v>
      </c>
      <c r="DK1276">
        <v>75.13</v>
      </c>
      <c r="DL1276">
        <v>19.55</v>
      </c>
      <c r="DM1276">
        <v>81.69</v>
      </c>
      <c r="DN1276">
        <v>19.45</v>
      </c>
      <c r="DO1276">
        <v>80.97</v>
      </c>
      <c r="DP1276">
        <v>36</v>
      </c>
      <c r="DQ1276">
        <v>67.14</v>
      </c>
      <c r="DR1276">
        <v>25.99</v>
      </c>
      <c r="DS1276">
        <v>15.41</v>
      </c>
      <c r="DT1276">
        <v>44.65</v>
      </c>
      <c r="DU1276">
        <v>70.31</v>
      </c>
      <c r="DV1276">
        <v>122.02</v>
      </c>
      <c r="EA1276">
        <v>54.68</v>
      </c>
      <c r="EB1276">
        <v>41.06</v>
      </c>
      <c r="EC1276">
        <v>135.81</v>
      </c>
      <c r="EE1276">
        <v>32.119999999999997</v>
      </c>
      <c r="EF1276">
        <v>327.77</v>
      </c>
      <c r="EG1276">
        <v>23.43</v>
      </c>
      <c r="EH1276">
        <v>262.33</v>
      </c>
      <c r="EI1276">
        <v>131.6</v>
      </c>
      <c r="EJ1276">
        <v>17.309999999999999</v>
      </c>
      <c r="EK1276">
        <v>109.98</v>
      </c>
      <c r="EL1276">
        <v>51.51</v>
      </c>
      <c r="EM1276">
        <v>292.73</v>
      </c>
      <c r="EN1276">
        <v>188.84</v>
      </c>
      <c r="EO1276">
        <v>80.19</v>
      </c>
      <c r="EP1276">
        <v>25.5</v>
      </c>
      <c r="EQ1276">
        <v>259.3</v>
      </c>
      <c r="ER1276">
        <v>185.49</v>
      </c>
      <c r="ES1276">
        <v>211.15</v>
      </c>
      <c r="ET1276">
        <v>100</v>
      </c>
      <c r="EU1276">
        <v>160.13999999999999</v>
      </c>
    </row>
    <row r="1277" spans="1:151" x14ac:dyDescent="0.25">
      <c r="A1277" s="2">
        <v>43962</v>
      </c>
      <c r="B1277">
        <v>92.56</v>
      </c>
      <c r="C1277">
        <v>100</v>
      </c>
      <c r="D1277">
        <v>100</v>
      </c>
      <c r="E1277">
        <v>100</v>
      </c>
      <c r="F1277">
        <v>100</v>
      </c>
      <c r="K1277">
        <v>100</v>
      </c>
      <c r="R1277">
        <v>8.4499999999999993</v>
      </c>
      <c r="AX1277">
        <v>100</v>
      </c>
      <c r="CC1277">
        <v>0.1</v>
      </c>
      <c r="CD1277">
        <v>33.56</v>
      </c>
      <c r="CE1277">
        <v>8.32</v>
      </c>
      <c r="CF1277">
        <v>81.040000000000006</v>
      </c>
      <c r="CG1277">
        <v>58.61</v>
      </c>
      <c r="CH1277">
        <v>13.13</v>
      </c>
      <c r="CI1277">
        <v>46.18</v>
      </c>
      <c r="CJ1277">
        <v>85.64</v>
      </c>
      <c r="CO1277">
        <v>163.85</v>
      </c>
      <c r="CP1277">
        <v>803.85</v>
      </c>
      <c r="CQ1277">
        <v>249.41</v>
      </c>
      <c r="CR1277">
        <v>51.87</v>
      </c>
      <c r="CS1277">
        <v>96.42</v>
      </c>
      <c r="CT1277">
        <v>5.64</v>
      </c>
      <c r="CV1277">
        <v>23.04</v>
      </c>
      <c r="CW1277">
        <v>47.97</v>
      </c>
      <c r="CX1277">
        <v>154.93</v>
      </c>
      <c r="CY1277">
        <v>29.97</v>
      </c>
      <c r="CZ1277">
        <v>345.46</v>
      </c>
      <c r="DA1277">
        <v>83.06</v>
      </c>
      <c r="DB1277">
        <v>5.39</v>
      </c>
      <c r="DC1277">
        <v>296.94</v>
      </c>
      <c r="DD1277">
        <v>171.8</v>
      </c>
      <c r="DE1277">
        <v>243.71</v>
      </c>
      <c r="DF1277">
        <v>7.38</v>
      </c>
      <c r="DG1277">
        <v>6.29</v>
      </c>
      <c r="DH1277">
        <v>8.49</v>
      </c>
      <c r="DI1277">
        <v>31.52</v>
      </c>
      <c r="DJ1277">
        <v>81.42</v>
      </c>
      <c r="DK1277">
        <v>75.13</v>
      </c>
      <c r="DL1277">
        <v>19.55</v>
      </c>
      <c r="DM1277">
        <v>81.69</v>
      </c>
      <c r="DN1277">
        <v>19.45</v>
      </c>
      <c r="DO1277">
        <v>80.97</v>
      </c>
      <c r="DP1277">
        <v>36</v>
      </c>
      <c r="DQ1277">
        <v>67.14</v>
      </c>
      <c r="DR1277">
        <v>25.99</v>
      </c>
      <c r="DS1277">
        <v>15.41</v>
      </c>
      <c r="DT1277">
        <v>44.65</v>
      </c>
      <c r="DU1277">
        <v>70.31</v>
      </c>
      <c r="DV1277">
        <v>122.02</v>
      </c>
      <c r="EA1277">
        <v>54.68</v>
      </c>
      <c r="EB1277">
        <v>41.06</v>
      </c>
      <c r="EC1277">
        <v>135.81</v>
      </c>
      <c r="EE1277">
        <v>32.119999999999997</v>
      </c>
      <c r="EF1277">
        <v>327.77</v>
      </c>
      <c r="EG1277">
        <v>23.43</v>
      </c>
      <c r="EH1277">
        <v>262.33</v>
      </c>
      <c r="EI1277">
        <v>131.6</v>
      </c>
      <c r="EJ1277">
        <v>17.309999999999999</v>
      </c>
      <c r="EK1277">
        <v>109.98</v>
      </c>
      <c r="EL1277">
        <v>51.51</v>
      </c>
      <c r="EM1277">
        <v>292.73</v>
      </c>
      <c r="EN1277">
        <v>188.84</v>
      </c>
      <c r="EO1277">
        <v>80.19</v>
      </c>
      <c r="EP1277">
        <v>25.5</v>
      </c>
      <c r="EQ1277">
        <v>259.3</v>
      </c>
      <c r="ER1277">
        <v>185.49</v>
      </c>
      <c r="ES1277">
        <v>211.15</v>
      </c>
      <c r="ET1277">
        <v>100</v>
      </c>
      <c r="EU1277">
        <v>160.13999999999999</v>
      </c>
    </row>
    <row r="1278" spans="1:151" x14ac:dyDescent="0.25">
      <c r="A1278" s="2">
        <v>43969</v>
      </c>
      <c r="B1278">
        <v>92.56</v>
      </c>
      <c r="C1278">
        <v>100</v>
      </c>
      <c r="D1278">
        <v>100</v>
      </c>
      <c r="E1278">
        <v>100</v>
      </c>
      <c r="F1278">
        <v>100</v>
      </c>
      <c r="K1278">
        <v>100</v>
      </c>
      <c r="R1278">
        <v>8.49</v>
      </c>
      <c r="AX1278">
        <v>100</v>
      </c>
      <c r="CC1278">
        <v>0.1</v>
      </c>
      <c r="CD1278">
        <v>33.56</v>
      </c>
      <c r="CE1278">
        <v>8.32</v>
      </c>
      <c r="CF1278">
        <v>81.040000000000006</v>
      </c>
      <c r="CG1278">
        <v>58.61</v>
      </c>
      <c r="CH1278">
        <v>13.13</v>
      </c>
      <c r="CI1278">
        <v>46.18</v>
      </c>
      <c r="CJ1278">
        <v>85.64</v>
      </c>
      <c r="CO1278">
        <v>163.85</v>
      </c>
      <c r="CP1278">
        <v>803.85</v>
      </c>
      <c r="CQ1278">
        <v>249.41</v>
      </c>
      <c r="CR1278">
        <v>51.87</v>
      </c>
      <c r="CS1278">
        <v>96.42</v>
      </c>
      <c r="CT1278">
        <v>5.64</v>
      </c>
      <c r="CV1278">
        <v>23.04</v>
      </c>
      <c r="CW1278">
        <v>47.97</v>
      </c>
      <c r="CX1278">
        <v>154.93</v>
      </c>
      <c r="CY1278">
        <v>29.97</v>
      </c>
      <c r="CZ1278">
        <v>345.46</v>
      </c>
      <c r="DA1278">
        <v>83.06</v>
      </c>
      <c r="DB1278">
        <v>5.39</v>
      </c>
      <c r="DC1278">
        <v>296.94</v>
      </c>
      <c r="DD1278">
        <v>171.8</v>
      </c>
      <c r="DE1278">
        <v>243.71</v>
      </c>
      <c r="DF1278">
        <v>7.38</v>
      </c>
      <c r="DG1278">
        <v>6.29</v>
      </c>
      <c r="DH1278">
        <v>8.49</v>
      </c>
      <c r="DI1278">
        <v>31.52</v>
      </c>
      <c r="DJ1278">
        <v>81.42</v>
      </c>
      <c r="DK1278">
        <v>75.13</v>
      </c>
      <c r="DL1278">
        <v>19.55</v>
      </c>
      <c r="DM1278">
        <v>81.69</v>
      </c>
      <c r="DN1278">
        <v>19.45</v>
      </c>
      <c r="DO1278">
        <v>80.97</v>
      </c>
      <c r="DP1278">
        <v>36</v>
      </c>
      <c r="DQ1278">
        <v>67.14</v>
      </c>
      <c r="DR1278">
        <v>25.99</v>
      </c>
      <c r="DS1278">
        <v>15.41</v>
      </c>
      <c r="DT1278">
        <v>44.65</v>
      </c>
      <c r="DU1278">
        <v>70.31</v>
      </c>
      <c r="DV1278">
        <v>122.02</v>
      </c>
      <c r="EA1278">
        <v>54.68</v>
      </c>
      <c r="EB1278">
        <v>41.06</v>
      </c>
      <c r="EC1278">
        <v>135.81</v>
      </c>
      <c r="EE1278">
        <v>32.119999999999997</v>
      </c>
      <c r="EF1278">
        <v>327.77</v>
      </c>
      <c r="EG1278">
        <v>23.43</v>
      </c>
      <c r="EH1278">
        <v>262.33</v>
      </c>
      <c r="EI1278">
        <v>131.6</v>
      </c>
      <c r="EJ1278">
        <v>17.309999999999999</v>
      </c>
      <c r="EK1278">
        <v>109.98</v>
      </c>
      <c r="EL1278">
        <v>51.51</v>
      </c>
      <c r="EM1278">
        <v>292.73</v>
      </c>
      <c r="EN1278">
        <v>188.84</v>
      </c>
      <c r="EO1278">
        <v>80.19</v>
      </c>
      <c r="EP1278">
        <v>25.5</v>
      </c>
      <c r="EQ1278">
        <v>259.3</v>
      </c>
      <c r="ER1278">
        <v>185.49</v>
      </c>
      <c r="ES1278">
        <v>211.15</v>
      </c>
      <c r="ET1278">
        <v>100</v>
      </c>
      <c r="EU1278">
        <v>160.13999999999999</v>
      </c>
    </row>
    <row r="1279" spans="1:151" x14ac:dyDescent="0.25">
      <c r="A1279" s="2">
        <v>43976</v>
      </c>
      <c r="B1279">
        <v>92.56</v>
      </c>
      <c r="C1279">
        <v>100</v>
      </c>
      <c r="D1279">
        <v>100</v>
      </c>
      <c r="E1279">
        <v>100</v>
      </c>
      <c r="F1279">
        <v>100</v>
      </c>
      <c r="K1279">
        <v>100</v>
      </c>
      <c r="R1279">
        <v>8.56</v>
      </c>
      <c r="AX1279">
        <v>100</v>
      </c>
      <c r="CC1279">
        <v>0.1</v>
      </c>
      <c r="CD1279">
        <v>33.56</v>
      </c>
      <c r="CE1279">
        <v>8.32</v>
      </c>
      <c r="CF1279">
        <v>81.040000000000006</v>
      </c>
      <c r="CG1279">
        <v>58.61</v>
      </c>
      <c r="CH1279">
        <v>13.13</v>
      </c>
      <c r="CI1279">
        <v>46.18</v>
      </c>
      <c r="CJ1279">
        <v>85.64</v>
      </c>
      <c r="CO1279">
        <v>163.85</v>
      </c>
      <c r="CP1279">
        <v>803.85</v>
      </c>
      <c r="CQ1279">
        <v>249.41</v>
      </c>
      <c r="CR1279">
        <v>51.87</v>
      </c>
      <c r="CS1279">
        <v>96.42</v>
      </c>
      <c r="CT1279">
        <v>5.64</v>
      </c>
      <c r="CV1279">
        <v>23.04</v>
      </c>
      <c r="CW1279">
        <v>47.97</v>
      </c>
      <c r="CX1279">
        <v>154.93</v>
      </c>
      <c r="CY1279">
        <v>29.97</v>
      </c>
      <c r="CZ1279">
        <v>345.46</v>
      </c>
      <c r="DA1279">
        <v>83.06</v>
      </c>
      <c r="DB1279">
        <v>5.39</v>
      </c>
      <c r="DC1279">
        <v>296.94</v>
      </c>
      <c r="DD1279">
        <v>171.8</v>
      </c>
      <c r="DE1279">
        <v>243.71</v>
      </c>
      <c r="DF1279">
        <v>7.38</v>
      </c>
      <c r="DG1279">
        <v>6.29</v>
      </c>
      <c r="DH1279">
        <v>8.49</v>
      </c>
      <c r="DI1279">
        <v>31.52</v>
      </c>
      <c r="DJ1279">
        <v>81.42</v>
      </c>
      <c r="DK1279">
        <v>75.13</v>
      </c>
      <c r="DL1279">
        <v>19.55</v>
      </c>
      <c r="DM1279">
        <v>81.69</v>
      </c>
      <c r="DN1279">
        <v>19.45</v>
      </c>
      <c r="DO1279">
        <v>80.97</v>
      </c>
      <c r="DP1279">
        <v>36</v>
      </c>
      <c r="DQ1279">
        <v>67.14</v>
      </c>
      <c r="DR1279">
        <v>25.99</v>
      </c>
      <c r="DS1279">
        <v>15.41</v>
      </c>
      <c r="DT1279">
        <v>44.65</v>
      </c>
      <c r="DU1279">
        <v>70.31</v>
      </c>
      <c r="DV1279">
        <v>122.02</v>
      </c>
      <c r="EA1279">
        <v>54.68</v>
      </c>
      <c r="EB1279">
        <v>41.06</v>
      </c>
      <c r="EC1279">
        <v>135.81</v>
      </c>
      <c r="EE1279">
        <v>32.119999999999997</v>
      </c>
      <c r="EF1279">
        <v>327.77</v>
      </c>
      <c r="EG1279">
        <v>23.43</v>
      </c>
      <c r="EH1279">
        <v>262.33</v>
      </c>
      <c r="EI1279">
        <v>131.6</v>
      </c>
      <c r="EJ1279">
        <v>17.309999999999999</v>
      </c>
      <c r="EK1279">
        <v>109.98</v>
      </c>
      <c r="EL1279">
        <v>51.51</v>
      </c>
      <c r="EM1279">
        <v>292.73</v>
      </c>
      <c r="EN1279">
        <v>188.84</v>
      </c>
      <c r="EO1279">
        <v>80.19</v>
      </c>
      <c r="EP1279">
        <v>25.5</v>
      </c>
      <c r="EQ1279">
        <v>259.3</v>
      </c>
      <c r="ER1279">
        <v>185.49</v>
      </c>
      <c r="ES1279">
        <v>211.15</v>
      </c>
      <c r="ET1279">
        <v>100</v>
      </c>
      <c r="EU1279">
        <v>160.13999999999999</v>
      </c>
    </row>
    <row r="1280" spans="1:151" x14ac:dyDescent="0.25">
      <c r="A1280" s="2">
        <v>43983</v>
      </c>
      <c r="B1280">
        <v>92.56</v>
      </c>
      <c r="C1280">
        <v>100</v>
      </c>
      <c r="D1280">
        <v>100</v>
      </c>
      <c r="E1280">
        <v>100</v>
      </c>
      <c r="F1280">
        <v>100</v>
      </c>
      <c r="K1280">
        <v>100</v>
      </c>
      <c r="R1280">
        <v>9.17</v>
      </c>
      <c r="AX1280">
        <v>100</v>
      </c>
      <c r="CC1280">
        <v>0.1</v>
      </c>
      <c r="CD1280">
        <v>33.56</v>
      </c>
      <c r="CE1280">
        <v>8.32</v>
      </c>
      <c r="CF1280">
        <v>81.040000000000006</v>
      </c>
      <c r="CG1280">
        <v>58.61</v>
      </c>
      <c r="CH1280">
        <v>13.13</v>
      </c>
      <c r="CI1280">
        <v>46.18</v>
      </c>
      <c r="CJ1280">
        <v>85.64</v>
      </c>
      <c r="CO1280">
        <v>163.85</v>
      </c>
      <c r="CP1280">
        <v>803.85</v>
      </c>
      <c r="CQ1280">
        <v>249.41</v>
      </c>
      <c r="CR1280">
        <v>51.87</v>
      </c>
      <c r="CS1280">
        <v>96.42</v>
      </c>
      <c r="CT1280">
        <v>5.64</v>
      </c>
      <c r="CV1280">
        <v>23.04</v>
      </c>
      <c r="CW1280">
        <v>47.97</v>
      </c>
      <c r="CX1280">
        <v>154.93</v>
      </c>
      <c r="CY1280">
        <v>29.97</v>
      </c>
      <c r="CZ1280">
        <v>345.46</v>
      </c>
      <c r="DA1280">
        <v>83.06</v>
      </c>
      <c r="DB1280">
        <v>5.39</v>
      </c>
      <c r="DC1280">
        <v>296.94</v>
      </c>
      <c r="DD1280">
        <v>171.8</v>
      </c>
      <c r="DE1280">
        <v>243.71</v>
      </c>
      <c r="DF1280">
        <v>7.38</v>
      </c>
      <c r="DG1280">
        <v>6.29</v>
      </c>
      <c r="DH1280">
        <v>8.49</v>
      </c>
      <c r="DI1280">
        <v>31.52</v>
      </c>
      <c r="DJ1280">
        <v>81.42</v>
      </c>
      <c r="DK1280">
        <v>75.13</v>
      </c>
      <c r="DL1280">
        <v>19.55</v>
      </c>
      <c r="DM1280">
        <v>81.69</v>
      </c>
      <c r="DN1280">
        <v>19.45</v>
      </c>
      <c r="DO1280">
        <v>80.97</v>
      </c>
      <c r="DP1280">
        <v>36</v>
      </c>
      <c r="DQ1280">
        <v>67.14</v>
      </c>
      <c r="DR1280">
        <v>25.99</v>
      </c>
      <c r="DS1280">
        <v>15.41</v>
      </c>
      <c r="DT1280">
        <v>44.65</v>
      </c>
      <c r="DU1280">
        <v>70.31</v>
      </c>
      <c r="DV1280">
        <v>122.02</v>
      </c>
      <c r="EA1280">
        <v>54.68</v>
      </c>
      <c r="EB1280">
        <v>41.06</v>
      </c>
      <c r="EC1280">
        <v>135.81</v>
      </c>
      <c r="EE1280">
        <v>32.119999999999997</v>
      </c>
      <c r="EF1280">
        <v>327.77</v>
      </c>
      <c r="EG1280">
        <v>23.43</v>
      </c>
      <c r="EH1280">
        <v>262.33</v>
      </c>
      <c r="EI1280">
        <v>131.6</v>
      </c>
      <c r="EJ1280">
        <v>17.309999999999999</v>
      </c>
      <c r="EK1280">
        <v>109.98</v>
      </c>
      <c r="EL1280">
        <v>51.51</v>
      </c>
      <c r="EM1280">
        <v>292.73</v>
      </c>
      <c r="EN1280">
        <v>188.84</v>
      </c>
      <c r="EO1280">
        <v>80.19</v>
      </c>
      <c r="EP1280">
        <v>25.5</v>
      </c>
      <c r="EQ1280">
        <v>259.3</v>
      </c>
      <c r="ER1280">
        <v>185.49</v>
      </c>
      <c r="ES1280">
        <v>211.15</v>
      </c>
      <c r="ET1280">
        <v>100</v>
      </c>
      <c r="EU1280">
        <v>160.13999999999999</v>
      </c>
    </row>
    <row r="1281" spans="1:151" x14ac:dyDescent="0.25">
      <c r="A1281" s="2">
        <v>43990</v>
      </c>
      <c r="B1281">
        <v>92.56</v>
      </c>
      <c r="C1281">
        <v>100</v>
      </c>
      <c r="D1281">
        <v>100</v>
      </c>
      <c r="E1281">
        <v>100</v>
      </c>
      <c r="F1281">
        <v>100</v>
      </c>
      <c r="K1281">
        <v>100</v>
      </c>
      <c r="R1281">
        <v>9.3699999999999992</v>
      </c>
      <c r="AX1281">
        <v>100</v>
      </c>
      <c r="CC1281">
        <v>0.1</v>
      </c>
      <c r="CD1281">
        <v>33.56</v>
      </c>
      <c r="CE1281">
        <v>8.32</v>
      </c>
      <c r="CF1281">
        <v>81.040000000000006</v>
      </c>
      <c r="CG1281">
        <v>58.61</v>
      </c>
      <c r="CH1281">
        <v>13.13</v>
      </c>
      <c r="CI1281">
        <v>46.18</v>
      </c>
      <c r="CJ1281">
        <v>85.64</v>
      </c>
      <c r="CO1281">
        <v>163.85</v>
      </c>
      <c r="CP1281">
        <v>803.85</v>
      </c>
      <c r="CQ1281">
        <v>249.41</v>
      </c>
      <c r="CR1281">
        <v>51.87</v>
      </c>
      <c r="CS1281">
        <v>96.42</v>
      </c>
      <c r="CT1281">
        <v>5.64</v>
      </c>
      <c r="CV1281">
        <v>23.04</v>
      </c>
      <c r="CW1281">
        <v>47.97</v>
      </c>
      <c r="CX1281">
        <v>154.93</v>
      </c>
      <c r="CY1281">
        <v>29.97</v>
      </c>
      <c r="CZ1281">
        <v>345.46</v>
      </c>
      <c r="DA1281">
        <v>83.06</v>
      </c>
      <c r="DB1281">
        <v>5.39</v>
      </c>
      <c r="DC1281">
        <v>296.94</v>
      </c>
      <c r="DD1281">
        <v>171.8</v>
      </c>
      <c r="DE1281">
        <v>243.71</v>
      </c>
      <c r="DF1281">
        <v>7.38</v>
      </c>
      <c r="DG1281">
        <v>6.29</v>
      </c>
      <c r="DH1281">
        <v>8.49</v>
      </c>
      <c r="DI1281">
        <v>31.52</v>
      </c>
      <c r="DJ1281">
        <v>81.42</v>
      </c>
      <c r="DK1281">
        <v>75.13</v>
      </c>
      <c r="DL1281">
        <v>19.55</v>
      </c>
      <c r="DM1281">
        <v>81.69</v>
      </c>
      <c r="DN1281">
        <v>19.45</v>
      </c>
      <c r="DO1281">
        <v>80.97</v>
      </c>
      <c r="DP1281">
        <v>36</v>
      </c>
      <c r="DQ1281">
        <v>67.14</v>
      </c>
      <c r="DR1281">
        <v>25.99</v>
      </c>
      <c r="DS1281">
        <v>15.41</v>
      </c>
      <c r="DT1281">
        <v>44.65</v>
      </c>
      <c r="DU1281">
        <v>70.31</v>
      </c>
      <c r="DV1281">
        <v>122.02</v>
      </c>
      <c r="EA1281">
        <v>54.68</v>
      </c>
      <c r="EB1281">
        <v>41.06</v>
      </c>
      <c r="EC1281">
        <v>135.81</v>
      </c>
      <c r="EE1281">
        <v>32.119999999999997</v>
      </c>
      <c r="EF1281">
        <v>327.77</v>
      </c>
      <c r="EG1281">
        <v>23.43</v>
      </c>
      <c r="EH1281">
        <v>262.33</v>
      </c>
      <c r="EI1281">
        <v>131.6</v>
      </c>
      <c r="EJ1281">
        <v>17.309999999999999</v>
      </c>
      <c r="EK1281">
        <v>109.98</v>
      </c>
      <c r="EL1281">
        <v>51.51</v>
      </c>
      <c r="EM1281">
        <v>292.73</v>
      </c>
      <c r="EN1281">
        <v>188.84</v>
      </c>
      <c r="EO1281">
        <v>80.19</v>
      </c>
      <c r="EP1281">
        <v>25.5</v>
      </c>
      <c r="EQ1281">
        <v>259.3</v>
      </c>
      <c r="ER1281">
        <v>185.49</v>
      </c>
      <c r="ES1281">
        <v>211.15</v>
      </c>
      <c r="ET1281">
        <v>100</v>
      </c>
      <c r="EU1281">
        <v>160.13999999999999</v>
      </c>
    </row>
    <row r="1282" spans="1:151" x14ac:dyDescent="0.25">
      <c r="A1282" s="2">
        <v>43997</v>
      </c>
      <c r="B1282">
        <v>92.56</v>
      </c>
      <c r="C1282">
        <v>100</v>
      </c>
      <c r="D1282">
        <v>100</v>
      </c>
      <c r="E1282">
        <v>100</v>
      </c>
      <c r="F1282">
        <v>100</v>
      </c>
      <c r="K1282">
        <v>100</v>
      </c>
      <c r="R1282">
        <v>8.8800000000000008</v>
      </c>
      <c r="AX1282">
        <v>100</v>
      </c>
      <c r="CC1282">
        <v>0.1</v>
      </c>
      <c r="CD1282">
        <v>33.56</v>
      </c>
      <c r="CE1282">
        <v>8.32</v>
      </c>
      <c r="CF1282">
        <v>81.040000000000006</v>
      </c>
      <c r="CG1282">
        <v>58.61</v>
      </c>
      <c r="CH1282">
        <v>13.13</v>
      </c>
      <c r="CI1282">
        <v>46.18</v>
      </c>
      <c r="CJ1282">
        <v>85.64</v>
      </c>
      <c r="CO1282">
        <v>163.85</v>
      </c>
      <c r="CP1282">
        <v>803.85</v>
      </c>
      <c r="CQ1282">
        <v>249.41</v>
      </c>
      <c r="CR1282">
        <v>51.87</v>
      </c>
      <c r="CS1282">
        <v>96.42</v>
      </c>
      <c r="CT1282">
        <v>5.64</v>
      </c>
      <c r="CV1282">
        <v>23.04</v>
      </c>
      <c r="CW1282">
        <v>47.97</v>
      </c>
      <c r="CX1282">
        <v>154.93</v>
      </c>
      <c r="CY1282">
        <v>29.97</v>
      </c>
      <c r="CZ1282">
        <v>345.46</v>
      </c>
      <c r="DA1282">
        <v>83.06</v>
      </c>
      <c r="DB1282">
        <v>5.39</v>
      </c>
      <c r="DC1282">
        <v>296.94</v>
      </c>
      <c r="DD1282">
        <v>171.8</v>
      </c>
      <c r="DE1282">
        <v>243.71</v>
      </c>
      <c r="DF1282">
        <v>7.38</v>
      </c>
      <c r="DG1282">
        <v>6.29</v>
      </c>
      <c r="DH1282">
        <v>8.49</v>
      </c>
      <c r="DI1282">
        <v>31.52</v>
      </c>
      <c r="DJ1282">
        <v>81.42</v>
      </c>
      <c r="DK1282">
        <v>75.13</v>
      </c>
      <c r="DL1282">
        <v>19.55</v>
      </c>
      <c r="DM1282">
        <v>81.69</v>
      </c>
      <c r="DN1282">
        <v>19.45</v>
      </c>
      <c r="DO1282">
        <v>80.97</v>
      </c>
      <c r="DP1282">
        <v>36</v>
      </c>
      <c r="DQ1282">
        <v>67.14</v>
      </c>
      <c r="DR1282">
        <v>25.99</v>
      </c>
      <c r="DS1282">
        <v>15.41</v>
      </c>
      <c r="DT1282">
        <v>44.65</v>
      </c>
      <c r="DU1282">
        <v>70.31</v>
      </c>
      <c r="DV1282">
        <v>122.02</v>
      </c>
      <c r="EA1282">
        <v>54.68</v>
      </c>
      <c r="EB1282">
        <v>41.06</v>
      </c>
      <c r="EC1282">
        <v>135.81</v>
      </c>
      <c r="EE1282">
        <v>32.119999999999997</v>
      </c>
      <c r="EF1282">
        <v>327.77</v>
      </c>
      <c r="EG1282">
        <v>23.43</v>
      </c>
      <c r="EH1282">
        <v>262.33</v>
      </c>
      <c r="EI1282">
        <v>131.6</v>
      </c>
      <c r="EJ1282">
        <v>17.309999999999999</v>
      </c>
      <c r="EK1282">
        <v>109.98</v>
      </c>
      <c r="EL1282">
        <v>51.51</v>
      </c>
      <c r="EM1282">
        <v>292.73</v>
      </c>
      <c r="EN1282">
        <v>188.84</v>
      </c>
      <c r="EO1282">
        <v>80.19</v>
      </c>
      <c r="EP1282">
        <v>25.5</v>
      </c>
      <c r="EQ1282">
        <v>259.3</v>
      </c>
      <c r="ER1282">
        <v>185.49</v>
      </c>
      <c r="ES1282">
        <v>211.15</v>
      </c>
      <c r="ET1282">
        <v>100</v>
      </c>
      <c r="EU1282">
        <v>160.13999999999999</v>
      </c>
    </row>
    <row r="1283" spans="1:151" x14ac:dyDescent="0.25">
      <c r="A1283" s="2">
        <v>44004</v>
      </c>
      <c r="B1283">
        <v>92.56</v>
      </c>
      <c r="C1283">
        <v>100</v>
      </c>
      <c r="D1283">
        <v>100</v>
      </c>
      <c r="E1283">
        <v>100</v>
      </c>
      <c r="F1283">
        <v>100</v>
      </c>
      <c r="K1283">
        <v>100</v>
      </c>
      <c r="R1283">
        <v>8.4600000000000009</v>
      </c>
      <c r="AX1283">
        <v>100</v>
      </c>
      <c r="CC1283">
        <v>0.1</v>
      </c>
      <c r="CD1283">
        <v>33.56</v>
      </c>
      <c r="CE1283">
        <v>8.32</v>
      </c>
      <c r="CF1283">
        <v>81.040000000000006</v>
      </c>
      <c r="CG1283">
        <v>58.61</v>
      </c>
      <c r="CH1283">
        <v>13.13</v>
      </c>
      <c r="CI1283">
        <v>46.18</v>
      </c>
      <c r="CJ1283">
        <v>85.64</v>
      </c>
      <c r="CO1283">
        <v>163.85</v>
      </c>
      <c r="CP1283">
        <v>803.85</v>
      </c>
      <c r="CQ1283">
        <v>249.41</v>
      </c>
      <c r="CR1283">
        <v>51.87</v>
      </c>
      <c r="CS1283">
        <v>96.42</v>
      </c>
      <c r="CT1283">
        <v>5.64</v>
      </c>
      <c r="CV1283">
        <v>23.04</v>
      </c>
      <c r="CW1283">
        <v>47.97</v>
      </c>
      <c r="CX1283">
        <v>154.93</v>
      </c>
      <c r="CY1283">
        <v>29.97</v>
      </c>
      <c r="CZ1283">
        <v>345.46</v>
      </c>
      <c r="DA1283">
        <v>83.06</v>
      </c>
      <c r="DB1283">
        <v>5.39</v>
      </c>
      <c r="DC1283">
        <v>296.94</v>
      </c>
      <c r="DD1283">
        <v>171.8</v>
      </c>
      <c r="DE1283">
        <v>243.71</v>
      </c>
      <c r="DF1283">
        <v>7.38</v>
      </c>
      <c r="DG1283">
        <v>6.29</v>
      </c>
      <c r="DH1283">
        <v>8.49</v>
      </c>
      <c r="DI1283">
        <v>31.52</v>
      </c>
      <c r="DJ1283">
        <v>81.42</v>
      </c>
      <c r="DK1283">
        <v>75.13</v>
      </c>
      <c r="DL1283">
        <v>19.55</v>
      </c>
      <c r="DM1283">
        <v>81.69</v>
      </c>
      <c r="DN1283">
        <v>19.45</v>
      </c>
      <c r="DO1283">
        <v>80.97</v>
      </c>
      <c r="DP1283">
        <v>36</v>
      </c>
      <c r="DQ1283">
        <v>67.14</v>
      </c>
      <c r="DR1283">
        <v>25.99</v>
      </c>
      <c r="DS1283">
        <v>15.41</v>
      </c>
      <c r="DT1283">
        <v>44.65</v>
      </c>
      <c r="DU1283">
        <v>70.31</v>
      </c>
      <c r="DV1283">
        <v>122.02</v>
      </c>
      <c r="EA1283">
        <v>54.68</v>
      </c>
      <c r="EB1283">
        <v>41.06</v>
      </c>
      <c r="EC1283">
        <v>135.81</v>
      </c>
      <c r="EE1283">
        <v>32.119999999999997</v>
      </c>
      <c r="EF1283">
        <v>327.77</v>
      </c>
      <c r="EG1283">
        <v>23.43</v>
      </c>
      <c r="EH1283">
        <v>262.33</v>
      </c>
      <c r="EI1283">
        <v>131.6</v>
      </c>
      <c r="EJ1283">
        <v>17.309999999999999</v>
      </c>
      <c r="EK1283">
        <v>109.98</v>
      </c>
      <c r="EL1283">
        <v>51.51</v>
      </c>
      <c r="EM1283">
        <v>292.73</v>
      </c>
      <c r="EN1283">
        <v>188.84</v>
      </c>
      <c r="EO1283">
        <v>80.19</v>
      </c>
      <c r="EP1283">
        <v>25.5</v>
      </c>
      <c r="EQ1283">
        <v>259.3</v>
      </c>
      <c r="ER1283">
        <v>185.49</v>
      </c>
      <c r="ES1283">
        <v>211.15</v>
      </c>
      <c r="ET1283">
        <v>100</v>
      </c>
      <c r="EU1283">
        <v>160.13999999999999</v>
      </c>
    </row>
    <row r="1284" spans="1:151" x14ac:dyDescent="0.25">
      <c r="A1284" s="2">
        <v>44011</v>
      </c>
      <c r="B1284">
        <v>92.56</v>
      </c>
      <c r="C1284">
        <v>100</v>
      </c>
      <c r="D1284">
        <v>100</v>
      </c>
      <c r="E1284">
        <v>100</v>
      </c>
      <c r="F1284">
        <v>100</v>
      </c>
      <c r="K1284">
        <v>100</v>
      </c>
      <c r="R1284">
        <v>8.4</v>
      </c>
      <c r="AX1284">
        <v>100</v>
      </c>
      <c r="CC1284">
        <v>0.1</v>
      </c>
      <c r="CD1284">
        <v>33.56</v>
      </c>
      <c r="CE1284">
        <v>8.32</v>
      </c>
      <c r="CF1284">
        <v>81.040000000000006</v>
      </c>
      <c r="CG1284">
        <v>58.61</v>
      </c>
      <c r="CH1284">
        <v>13.13</v>
      </c>
      <c r="CI1284">
        <v>46.18</v>
      </c>
      <c r="CJ1284">
        <v>85.64</v>
      </c>
      <c r="CO1284">
        <v>163.85</v>
      </c>
      <c r="CP1284">
        <v>803.85</v>
      </c>
      <c r="CQ1284">
        <v>249.41</v>
      </c>
      <c r="CR1284">
        <v>51.87</v>
      </c>
      <c r="CS1284">
        <v>96.42</v>
      </c>
      <c r="CT1284">
        <v>5.64</v>
      </c>
      <c r="CV1284">
        <v>23.04</v>
      </c>
      <c r="CW1284">
        <v>47.97</v>
      </c>
      <c r="CX1284">
        <v>154.93</v>
      </c>
      <c r="CY1284">
        <v>29.97</v>
      </c>
      <c r="CZ1284">
        <v>345.46</v>
      </c>
      <c r="DA1284">
        <v>83.06</v>
      </c>
      <c r="DB1284">
        <v>5.39</v>
      </c>
      <c r="DC1284">
        <v>296.94</v>
      </c>
      <c r="DD1284">
        <v>171.8</v>
      </c>
      <c r="DE1284">
        <v>243.71</v>
      </c>
      <c r="DF1284">
        <v>7.38</v>
      </c>
      <c r="DG1284">
        <v>6.29</v>
      </c>
      <c r="DH1284">
        <v>8.49</v>
      </c>
      <c r="DI1284">
        <v>31.52</v>
      </c>
      <c r="DJ1284">
        <v>81.42</v>
      </c>
      <c r="DK1284">
        <v>75.13</v>
      </c>
      <c r="DL1284">
        <v>19.55</v>
      </c>
      <c r="DM1284">
        <v>81.69</v>
      </c>
      <c r="DN1284">
        <v>19.45</v>
      </c>
      <c r="DO1284">
        <v>80.97</v>
      </c>
      <c r="DP1284">
        <v>36</v>
      </c>
      <c r="DQ1284">
        <v>67.14</v>
      </c>
      <c r="DR1284">
        <v>25.99</v>
      </c>
      <c r="DS1284">
        <v>15.41</v>
      </c>
      <c r="DT1284">
        <v>44.65</v>
      </c>
      <c r="DU1284">
        <v>70.31</v>
      </c>
      <c r="DV1284">
        <v>122.02</v>
      </c>
      <c r="EA1284">
        <v>54.68</v>
      </c>
      <c r="EB1284">
        <v>41.06</v>
      </c>
      <c r="EC1284">
        <v>135.81</v>
      </c>
      <c r="EE1284">
        <v>32.119999999999997</v>
      </c>
      <c r="EF1284">
        <v>327.77</v>
      </c>
      <c r="EG1284">
        <v>23.43</v>
      </c>
      <c r="EH1284">
        <v>262.33</v>
      </c>
      <c r="EI1284">
        <v>131.6</v>
      </c>
      <c r="EJ1284">
        <v>17.309999999999999</v>
      </c>
      <c r="EK1284">
        <v>109.98</v>
      </c>
      <c r="EL1284">
        <v>51.51</v>
      </c>
      <c r="EM1284">
        <v>292.73</v>
      </c>
      <c r="EN1284">
        <v>188.84</v>
      </c>
      <c r="EO1284">
        <v>80.19</v>
      </c>
      <c r="EP1284">
        <v>25.5</v>
      </c>
      <c r="EQ1284">
        <v>259.3</v>
      </c>
      <c r="ER1284">
        <v>185.49</v>
      </c>
      <c r="ES1284">
        <v>211.15</v>
      </c>
      <c r="ET1284">
        <v>100</v>
      </c>
      <c r="EU1284">
        <v>160.13999999999999</v>
      </c>
    </row>
    <row r="1285" spans="1:151" x14ac:dyDescent="0.25">
      <c r="A1285" s="2">
        <v>44018</v>
      </c>
      <c r="B1285">
        <v>92.56</v>
      </c>
      <c r="C1285">
        <v>100</v>
      </c>
      <c r="D1285">
        <v>100</v>
      </c>
      <c r="E1285">
        <v>100</v>
      </c>
      <c r="F1285">
        <v>100</v>
      </c>
      <c r="K1285">
        <v>100</v>
      </c>
      <c r="R1285">
        <v>9.1999999999999993</v>
      </c>
      <c r="AX1285">
        <v>100</v>
      </c>
      <c r="CC1285">
        <v>0.1</v>
      </c>
      <c r="CD1285">
        <v>33.56</v>
      </c>
      <c r="CE1285">
        <v>8.32</v>
      </c>
      <c r="CF1285">
        <v>81.040000000000006</v>
      </c>
      <c r="CG1285">
        <v>58.61</v>
      </c>
      <c r="CH1285">
        <v>13.13</v>
      </c>
      <c r="CI1285">
        <v>46.18</v>
      </c>
      <c r="CJ1285">
        <v>85.64</v>
      </c>
      <c r="CO1285">
        <v>163.85</v>
      </c>
      <c r="CP1285">
        <v>803.85</v>
      </c>
      <c r="CQ1285">
        <v>249.41</v>
      </c>
      <c r="CR1285">
        <v>51.87</v>
      </c>
      <c r="CS1285">
        <v>96.42</v>
      </c>
      <c r="CT1285">
        <v>5.64</v>
      </c>
      <c r="CV1285">
        <v>23.04</v>
      </c>
      <c r="CW1285">
        <v>47.97</v>
      </c>
      <c r="CX1285">
        <v>154.93</v>
      </c>
      <c r="CY1285">
        <v>29.97</v>
      </c>
      <c r="CZ1285">
        <v>345.46</v>
      </c>
      <c r="DA1285">
        <v>83.06</v>
      </c>
      <c r="DB1285">
        <v>5.39</v>
      </c>
      <c r="DC1285">
        <v>296.94</v>
      </c>
      <c r="DD1285">
        <v>171.8</v>
      </c>
      <c r="DE1285">
        <v>243.71</v>
      </c>
      <c r="DF1285">
        <v>7.38</v>
      </c>
      <c r="DG1285">
        <v>6.29</v>
      </c>
      <c r="DH1285">
        <v>8.49</v>
      </c>
      <c r="DI1285">
        <v>31.52</v>
      </c>
      <c r="DJ1285">
        <v>81.42</v>
      </c>
      <c r="DK1285">
        <v>75.13</v>
      </c>
      <c r="DL1285">
        <v>19.55</v>
      </c>
      <c r="DM1285">
        <v>81.69</v>
      </c>
      <c r="DN1285">
        <v>19.45</v>
      </c>
      <c r="DO1285">
        <v>80.97</v>
      </c>
      <c r="DP1285">
        <v>36</v>
      </c>
      <c r="DQ1285">
        <v>67.14</v>
      </c>
      <c r="DR1285">
        <v>25.99</v>
      </c>
      <c r="DS1285">
        <v>15.41</v>
      </c>
      <c r="DT1285">
        <v>44.65</v>
      </c>
      <c r="DU1285">
        <v>70.31</v>
      </c>
      <c r="DV1285">
        <v>122.02</v>
      </c>
      <c r="EA1285">
        <v>54.68</v>
      </c>
      <c r="EB1285">
        <v>41.06</v>
      </c>
      <c r="EC1285">
        <v>135.81</v>
      </c>
      <c r="EE1285">
        <v>32.119999999999997</v>
      </c>
      <c r="EF1285">
        <v>327.77</v>
      </c>
      <c r="EG1285">
        <v>23.43</v>
      </c>
      <c r="EH1285">
        <v>262.33</v>
      </c>
      <c r="EI1285">
        <v>131.6</v>
      </c>
      <c r="EJ1285">
        <v>17.309999999999999</v>
      </c>
      <c r="EK1285">
        <v>109.98</v>
      </c>
      <c r="EL1285">
        <v>51.51</v>
      </c>
      <c r="EM1285">
        <v>292.73</v>
      </c>
      <c r="EN1285">
        <v>188.84</v>
      </c>
      <c r="EO1285">
        <v>80.19</v>
      </c>
      <c r="EP1285">
        <v>25.5</v>
      </c>
      <c r="EQ1285">
        <v>259.3</v>
      </c>
      <c r="ER1285">
        <v>185.49</v>
      </c>
      <c r="ES1285">
        <v>211.15</v>
      </c>
      <c r="ET1285">
        <v>100</v>
      </c>
      <c r="EU1285">
        <v>160.13999999999999</v>
      </c>
    </row>
    <row r="1286" spans="1:151" x14ac:dyDescent="0.25">
      <c r="A1286" s="2">
        <v>44025</v>
      </c>
      <c r="B1286">
        <v>92.56</v>
      </c>
      <c r="C1286">
        <v>100</v>
      </c>
      <c r="D1286">
        <v>100</v>
      </c>
      <c r="E1286">
        <v>100</v>
      </c>
      <c r="F1286">
        <v>100</v>
      </c>
      <c r="K1286">
        <v>100</v>
      </c>
      <c r="R1286">
        <v>9.15</v>
      </c>
      <c r="AX1286">
        <v>100</v>
      </c>
      <c r="CC1286">
        <v>0.1</v>
      </c>
      <c r="CD1286">
        <v>33.56</v>
      </c>
      <c r="CE1286">
        <v>8.32</v>
      </c>
      <c r="CF1286">
        <v>81.040000000000006</v>
      </c>
      <c r="CG1286">
        <v>58.61</v>
      </c>
      <c r="CH1286">
        <v>13.13</v>
      </c>
      <c r="CI1286">
        <v>46.18</v>
      </c>
      <c r="CJ1286">
        <v>85.64</v>
      </c>
      <c r="CO1286">
        <v>163.85</v>
      </c>
      <c r="CP1286">
        <v>803.85</v>
      </c>
      <c r="CQ1286">
        <v>249.41</v>
      </c>
      <c r="CR1286">
        <v>51.87</v>
      </c>
      <c r="CS1286">
        <v>96.42</v>
      </c>
      <c r="CT1286">
        <v>5.64</v>
      </c>
      <c r="CV1286">
        <v>23.04</v>
      </c>
      <c r="CW1286">
        <v>47.97</v>
      </c>
      <c r="CX1286">
        <v>154.93</v>
      </c>
      <c r="CY1286">
        <v>29.97</v>
      </c>
      <c r="CZ1286">
        <v>345.46</v>
      </c>
      <c r="DA1286">
        <v>83.06</v>
      </c>
      <c r="DB1286">
        <v>5.39</v>
      </c>
      <c r="DC1286">
        <v>296.94</v>
      </c>
      <c r="DD1286">
        <v>171.8</v>
      </c>
      <c r="DE1286">
        <v>243.71</v>
      </c>
      <c r="DF1286">
        <v>7.38</v>
      </c>
      <c r="DG1286">
        <v>6.29</v>
      </c>
      <c r="DH1286">
        <v>8.49</v>
      </c>
      <c r="DI1286">
        <v>31.52</v>
      </c>
      <c r="DJ1286">
        <v>81.42</v>
      </c>
      <c r="DK1286">
        <v>75.13</v>
      </c>
      <c r="DL1286">
        <v>19.55</v>
      </c>
      <c r="DM1286">
        <v>81.69</v>
      </c>
      <c r="DN1286">
        <v>19.45</v>
      </c>
      <c r="DO1286">
        <v>80.97</v>
      </c>
      <c r="DP1286">
        <v>36</v>
      </c>
      <c r="DQ1286">
        <v>67.14</v>
      </c>
      <c r="DR1286">
        <v>25.99</v>
      </c>
      <c r="DS1286">
        <v>15.41</v>
      </c>
      <c r="DT1286">
        <v>44.65</v>
      </c>
      <c r="DU1286">
        <v>70.31</v>
      </c>
      <c r="DV1286">
        <v>122.02</v>
      </c>
      <c r="EA1286">
        <v>54.68</v>
      </c>
      <c r="EB1286">
        <v>41.06</v>
      </c>
      <c r="EC1286">
        <v>135.81</v>
      </c>
      <c r="EE1286">
        <v>32.119999999999997</v>
      </c>
      <c r="EF1286">
        <v>327.77</v>
      </c>
      <c r="EG1286">
        <v>23.43</v>
      </c>
      <c r="EH1286">
        <v>262.33</v>
      </c>
      <c r="EI1286">
        <v>131.6</v>
      </c>
      <c r="EJ1286">
        <v>17.309999999999999</v>
      </c>
      <c r="EK1286">
        <v>109.98</v>
      </c>
      <c r="EL1286">
        <v>51.51</v>
      </c>
      <c r="EM1286">
        <v>292.73</v>
      </c>
      <c r="EN1286">
        <v>188.84</v>
      </c>
      <c r="EO1286">
        <v>80.19</v>
      </c>
      <c r="EP1286">
        <v>25.5</v>
      </c>
      <c r="EQ1286">
        <v>259.3</v>
      </c>
      <c r="ER1286">
        <v>185.49</v>
      </c>
      <c r="ES1286">
        <v>211.15</v>
      </c>
      <c r="ET1286">
        <v>100</v>
      </c>
      <c r="EU1286">
        <v>160.13999999999999</v>
      </c>
    </row>
    <row r="1287" spans="1:151" x14ac:dyDescent="0.25">
      <c r="A1287" s="2">
        <v>44032</v>
      </c>
      <c r="B1287">
        <v>92.56</v>
      </c>
      <c r="C1287">
        <v>100</v>
      </c>
      <c r="D1287">
        <v>100</v>
      </c>
      <c r="E1287">
        <v>100</v>
      </c>
      <c r="F1287">
        <v>100</v>
      </c>
      <c r="K1287">
        <v>100</v>
      </c>
      <c r="R1287">
        <v>9.34</v>
      </c>
      <c r="AX1287">
        <v>100</v>
      </c>
      <c r="CC1287">
        <v>0.1</v>
      </c>
      <c r="CD1287">
        <v>33.56</v>
      </c>
      <c r="CE1287">
        <v>8.32</v>
      </c>
      <c r="CF1287">
        <v>81.040000000000006</v>
      </c>
      <c r="CG1287">
        <v>58.61</v>
      </c>
      <c r="CH1287">
        <v>13.13</v>
      </c>
      <c r="CI1287">
        <v>46.18</v>
      </c>
      <c r="CJ1287">
        <v>85.64</v>
      </c>
      <c r="CO1287">
        <v>163.85</v>
      </c>
      <c r="CP1287">
        <v>803.85</v>
      </c>
      <c r="CQ1287">
        <v>249.41</v>
      </c>
      <c r="CR1287">
        <v>51.87</v>
      </c>
      <c r="CS1287">
        <v>96.42</v>
      </c>
      <c r="CT1287">
        <v>5.64</v>
      </c>
      <c r="CV1287">
        <v>23.04</v>
      </c>
      <c r="CW1287">
        <v>47.97</v>
      </c>
      <c r="CX1287">
        <v>154.93</v>
      </c>
      <c r="CY1287">
        <v>29.97</v>
      </c>
      <c r="CZ1287">
        <v>345.46</v>
      </c>
      <c r="DA1287">
        <v>83.06</v>
      </c>
      <c r="DB1287">
        <v>5.39</v>
      </c>
      <c r="DC1287">
        <v>296.94</v>
      </c>
      <c r="DD1287">
        <v>171.8</v>
      </c>
      <c r="DE1287">
        <v>243.71</v>
      </c>
      <c r="DF1287">
        <v>7.38</v>
      </c>
      <c r="DG1287">
        <v>6.29</v>
      </c>
      <c r="DH1287">
        <v>8.49</v>
      </c>
      <c r="DI1287">
        <v>31.52</v>
      </c>
      <c r="DJ1287">
        <v>81.42</v>
      </c>
      <c r="DK1287">
        <v>75.13</v>
      </c>
      <c r="DL1287">
        <v>19.55</v>
      </c>
      <c r="DM1287">
        <v>81.69</v>
      </c>
      <c r="DN1287">
        <v>19.45</v>
      </c>
      <c r="DO1287">
        <v>80.97</v>
      </c>
      <c r="DP1287">
        <v>36</v>
      </c>
      <c r="DQ1287">
        <v>67.14</v>
      </c>
      <c r="DR1287">
        <v>25.99</v>
      </c>
      <c r="DS1287">
        <v>15.41</v>
      </c>
      <c r="DT1287">
        <v>44.65</v>
      </c>
      <c r="DU1287">
        <v>70.31</v>
      </c>
      <c r="DV1287">
        <v>122.02</v>
      </c>
      <c r="EA1287">
        <v>54.68</v>
      </c>
      <c r="EB1287">
        <v>41.06</v>
      </c>
      <c r="EC1287">
        <v>135.81</v>
      </c>
      <c r="EE1287">
        <v>32.119999999999997</v>
      </c>
      <c r="EF1287">
        <v>327.77</v>
      </c>
      <c r="EG1287">
        <v>23.43</v>
      </c>
      <c r="EH1287">
        <v>262.33</v>
      </c>
      <c r="EI1287">
        <v>131.6</v>
      </c>
      <c r="EJ1287">
        <v>17.309999999999999</v>
      </c>
      <c r="EK1287">
        <v>109.98</v>
      </c>
      <c r="EL1287">
        <v>51.51</v>
      </c>
      <c r="EM1287">
        <v>292.73</v>
      </c>
      <c r="EN1287">
        <v>188.84</v>
      </c>
      <c r="EO1287">
        <v>80.19</v>
      </c>
      <c r="EP1287">
        <v>25.5</v>
      </c>
      <c r="EQ1287">
        <v>259.3</v>
      </c>
      <c r="ER1287">
        <v>185.49</v>
      </c>
      <c r="ES1287">
        <v>211.15</v>
      </c>
      <c r="ET1287">
        <v>100</v>
      </c>
      <c r="EU1287">
        <v>160.13999999999999</v>
      </c>
    </row>
    <row r="1288" spans="1:151" x14ac:dyDescent="0.25">
      <c r="A1288" s="2">
        <v>44039</v>
      </c>
      <c r="B1288">
        <v>92.56</v>
      </c>
      <c r="C1288">
        <v>100</v>
      </c>
      <c r="D1288">
        <v>100</v>
      </c>
      <c r="E1288">
        <v>100</v>
      </c>
      <c r="F1288">
        <v>100</v>
      </c>
      <c r="K1288">
        <v>100</v>
      </c>
      <c r="R1288">
        <v>9.1199999999999992</v>
      </c>
      <c r="AX1288">
        <v>100</v>
      </c>
      <c r="CC1288">
        <v>0.1</v>
      </c>
      <c r="CD1288">
        <v>33.56</v>
      </c>
      <c r="CE1288">
        <v>8.32</v>
      </c>
      <c r="CF1288">
        <v>81.040000000000006</v>
      </c>
      <c r="CG1288">
        <v>58.61</v>
      </c>
      <c r="CH1288">
        <v>13.13</v>
      </c>
      <c r="CI1288">
        <v>46.18</v>
      </c>
      <c r="CJ1288">
        <v>85.64</v>
      </c>
      <c r="CO1288">
        <v>163.85</v>
      </c>
      <c r="CP1288">
        <v>803.85</v>
      </c>
      <c r="CQ1288">
        <v>249.41</v>
      </c>
      <c r="CR1288">
        <v>51.87</v>
      </c>
      <c r="CS1288">
        <v>96.42</v>
      </c>
      <c r="CT1288">
        <v>5.64</v>
      </c>
      <c r="CV1288">
        <v>23.04</v>
      </c>
      <c r="CW1288">
        <v>47.97</v>
      </c>
      <c r="CX1288">
        <v>154.93</v>
      </c>
      <c r="CY1288">
        <v>29.97</v>
      </c>
      <c r="CZ1288">
        <v>345.46</v>
      </c>
      <c r="DA1288">
        <v>83.06</v>
      </c>
      <c r="DB1288">
        <v>5.39</v>
      </c>
      <c r="DC1288">
        <v>296.94</v>
      </c>
      <c r="DD1288">
        <v>171.8</v>
      </c>
      <c r="DE1288">
        <v>243.71</v>
      </c>
      <c r="DF1288">
        <v>7.38</v>
      </c>
      <c r="DG1288">
        <v>6.29</v>
      </c>
      <c r="DH1288">
        <v>8.49</v>
      </c>
      <c r="DI1288">
        <v>31.52</v>
      </c>
      <c r="DJ1288">
        <v>81.42</v>
      </c>
      <c r="DK1288">
        <v>75.13</v>
      </c>
      <c r="DL1288">
        <v>19.55</v>
      </c>
      <c r="DM1288">
        <v>81.69</v>
      </c>
      <c r="DN1288">
        <v>19.45</v>
      </c>
      <c r="DO1288">
        <v>80.97</v>
      </c>
      <c r="DP1288">
        <v>36</v>
      </c>
      <c r="DQ1288">
        <v>67.14</v>
      </c>
      <c r="DR1288">
        <v>25.99</v>
      </c>
      <c r="DS1288">
        <v>15.41</v>
      </c>
      <c r="DT1288">
        <v>44.65</v>
      </c>
      <c r="DU1288">
        <v>70.31</v>
      </c>
      <c r="DV1288">
        <v>122.02</v>
      </c>
      <c r="EA1288">
        <v>54.68</v>
      </c>
      <c r="EB1288">
        <v>41.06</v>
      </c>
      <c r="EC1288">
        <v>135.81</v>
      </c>
      <c r="EE1288">
        <v>32.119999999999997</v>
      </c>
      <c r="EF1288">
        <v>327.77</v>
      </c>
      <c r="EG1288">
        <v>23.43</v>
      </c>
      <c r="EH1288">
        <v>262.33</v>
      </c>
      <c r="EI1288">
        <v>131.6</v>
      </c>
      <c r="EJ1288">
        <v>17.309999999999999</v>
      </c>
      <c r="EK1288">
        <v>109.98</v>
      </c>
      <c r="EL1288">
        <v>51.51</v>
      </c>
      <c r="EM1288">
        <v>292.73</v>
      </c>
      <c r="EN1288">
        <v>188.84</v>
      </c>
      <c r="EO1288">
        <v>80.19</v>
      </c>
      <c r="EP1288">
        <v>25.5</v>
      </c>
      <c r="EQ1288">
        <v>259.3</v>
      </c>
      <c r="ER1288">
        <v>185.49</v>
      </c>
      <c r="ES1288">
        <v>211.15</v>
      </c>
      <c r="ET1288">
        <v>100</v>
      </c>
      <c r="EU1288">
        <v>160.13999999999999</v>
      </c>
    </row>
    <row r="1289" spans="1:151" x14ac:dyDescent="0.25">
      <c r="A1289" s="2">
        <v>44046</v>
      </c>
      <c r="B1289">
        <v>92.56</v>
      </c>
      <c r="C1289">
        <v>100</v>
      </c>
      <c r="D1289">
        <v>100</v>
      </c>
      <c r="E1289">
        <v>100</v>
      </c>
      <c r="F1289">
        <v>100</v>
      </c>
      <c r="K1289">
        <v>100</v>
      </c>
      <c r="R1289">
        <v>9.07</v>
      </c>
      <c r="AX1289">
        <v>100</v>
      </c>
      <c r="CC1289">
        <v>0.1</v>
      </c>
      <c r="CD1289">
        <v>33.56</v>
      </c>
      <c r="CE1289">
        <v>8.32</v>
      </c>
      <c r="CF1289">
        <v>81.040000000000006</v>
      </c>
      <c r="CG1289">
        <v>58.61</v>
      </c>
      <c r="CH1289">
        <v>13.13</v>
      </c>
      <c r="CI1289">
        <v>46.18</v>
      </c>
      <c r="CJ1289">
        <v>85.64</v>
      </c>
      <c r="CO1289">
        <v>163.85</v>
      </c>
      <c r="CP1289">
        <v>803.85</v>
      </c>
      <c r="CQ1289">
        <v>249.41</v>
      </c>
      <c r="CR1289">
        <v>51.87</v>
      </c>
      <c r="CS1289">
        <v>96.42</v>
      </c>
      <c r="CT1289">
        <v>5.64</v>
      </c>
      <c r="CV1289">
        <v>23.04</v>
      </c>
      <c r="CW1289">
        <v>47.97</v>
      </c>
      <c r="CX1289">
        <v>154.93</v>
      </c>
      <c r="CY1289">
        <v>29.97</v>
      </c>
      <c r="CZ1289">
        <v>345.46</v>
      </c>
      <c r="DA1289">
        <v>83.06</v>
      </c>
      <c r="DB1289">
        <v>5.39</v>
      </c>
      <c r="DC1289">
        <v>296.94</v>
      </c>
      <c r="DD1289">
        <v>171.8</v>
      </c>
      <c r="DE1289">
        <v>243.71</v>
      </c>
      <c r="DF1289">
        <v>7.38</v>
      </c>
      <c r="DG1289">
        <v>6.29</v>
      </c>
      <c r="DH1289">
        <v>8.49</v>
      </c>
      <c r="DI1289">
        <v>31.52</v>
      </c>
      <c r="DJ1289">
        <v>81.42</v>
      </c>
      <c r="DK1289">
        <v>75.13</v>
      </c>
      <c r="DL1289">
        <v>19.55</v>
      </c>
      <c r="DM1289">
        <v>81.69</v>
      </c>
      <c r="DN1289">
        <v>19.45</v>
      </c>
      <c r="DO1289">
        <v>80.97</v>
      </c>
      <c r="DP1289">
        <v>36</v>
      </c>
      <c r="DQ1289">
        <v>67.14</v>
      </c>
      <c r="DR1289">
        <v>25.99</v>
      </c>
      <c r="DS1289">
        <v>15.41</v>
      </c>
      <c r="DT1289">
        <v>44.65</v>
      </c>
      <c r="DU1289">
        <v>70.31</v>
      </c>
      <c r="DV1289">
        <v>122.02</v>
      </c>
      <c r="EA1289">
        <v>54.68</v>
      </c>
      <c r="EB1289">
        <v>41.06</v>
      </c>
      <c r="EC1289">
        <v>135.81</v>
      </c>
      <c r="EE1289">
        <v>32.119999999999997</v>
      </c>
      <c r="EF1289">
        <v>327.77</v>
      </c>
      <c r="EG1289">
        <v>23.43</v>
      </c>
      <c r="EH1289">
        <v>262.33</v>
      </c>
      <c r="EI1289">
        <v>131.6</v>
      </c>
      <c r="EJ1289">
        <v>17.309999999999999</v>
      </c>
      <c r="EK1289">
        <v>109.98</v>
      </c>
      <c r="EL1289">
        <v>51.51</v>
      </c>
      <c r="EM1289">
        <v>292.73</v>
      </c>
      <c r="EN1289">
        <v>188.84</v>
      </c>
      <c r="EO1289">
        <v>80.19</v>
      </c>
      <c r="EP1289">
        <v>25.5</v>
      </c>
      <c r="EQ1289">
        <v>259.3</v>
      </c>
      <c r="ER1289">
        <v>185.49</v>
      </c>
      <c r="ES1289">
        <v>211.15</v>
      </c>
      <c r="ET1289">
        <v>100</v>
      </c>
      <c r="EU1289">
        <v>160.13999999999999</v>
      </c>
    </row>
    <row r="1290" spans="1:151" x14ac:dyDescent="0.25">
      <c r="A1290" s="2">
        <v>44053</v>
      </c>
      <c r="B1290">
        <v>92.56</v>
      </c>
      <c r="C1290">
        <v>100</v>
      </c>
      <c r="D1290">
        <v>100</v>
      </c>
      <c r="E1290">
        <v>100</v>
      </c>
      <c r="F1290">
        <v>100</v>
      </c>
      <c r="K1290">
        <v>100</v>
      </c>
      <c r="R1290">
        <v>9.1199999999999992</v>
      </c>
      <c r="AX1290">
        <v>100</v>
      </c>
      <c r="CC1290">
        <v>0.1</v>
      </c>
      <c r="CD1290">
        <v>33.56</v>
      </c>
      <c r="CE1290">
        <v>8.32</v>
      </c>
      <c r="CF1290">
        <v>81.040000000000006</v>
      </c>
      <c r="CG1290">
        <v>58.61</v>
      </c>
      <c r="CH1290">
        <v>13.13</v>
      </c>
      <c r="CI1290">
        <v>46.18</v>
      </c>
      <c r="CJ1290">
        <v>85.64</v>
      </c>
      <c r="CO1290">
        <v>163.85</v>
      </c>
      <c r="CP1290">
        <v>803.85</v>
      </c>
      <c r="CQ1290">
        <v>249.41</v>
      </c>
      <c r="CR1290">
        <v>51.87</v>
      </c>
      <c r="CS1290">
        <v>96.42</v>
      </c>
      <c r="CT1290">
        <v>5.64</v>
      </c>
      <c r="CV1290">
        <v>23.04</v>
      </c>
      <c r="CW1290">
        <v>47.97</v>
      </c>
      <c r="CX1290">
        <v>154.93</v>
      </c>
      <c r="CY1290">
        <v>29.97</v>
      </c>
      <c r="CZ1290">
        <v>345.46</v>
      </c>
      <c r="DA1290">
        <v>83.06</v>
      </c>
      <c r="DB1290">
        <v>5.39</v>
      </c>
      <c r="DC1290">
        <v>296.94</v>
      </c>
      <c r="DD1290">
        <v>171.8</v>
      </c>
      <c r="DE1290">
        <v>243.71</v>
      </c>
      <c r="DF1290">
        <v>7.38</v>
      </c>
      <c r="DG1290">
        <v>6.29</v>
      </c>
      <c r="DH1290">
        <v>8.49</v>
      </c>
      <c r="DI1290">
        <v>31.52</v>
      </c>
      <c r="DJ1290">
        <v>81.42</v>
      </c>
      <c r="DK1290">
        <v>75.13</v>
      </c>
      <c r="DL1290">
        <v>19.55</v>
      </c>
      <c r="DM1290">
        <v>81.69</v>
      </c>
      <c r="DN1290">
        <v>19.45</v>
      </c>
      <c r="DO1290">
        <v>80.97</v>
      </c>
      <c r="DP1290">
        <v>36</v>
      </c>
      <c r="DQ1290">
        <v>67.14</v>
      </c>
      <c r="DR1290">
        <v>25.99</v>
      </c>
      <c r="DS1290">
        <v>15.41</v>
      </c>
      <c r="DT1290">
        <v>44.65</v>
      </c>
      <c r="DU1290">
        <v>70.31</v>
      </c>
      <c r="DV1290">
        <v>122.02</v>
      </c>
      <c r="EA1290">
        <v>54.68</v>
      </c>
      <c r="EB1290">
        <v>41.06</v>
      </c>
      <c r="EC1290">
        <v>135.81</v>
      </c>
      <c r="EE1290">
        <v>32.119999999999997</v>
      </c>
      <c r="EF1290">
        <v>327.77</v>
      </c>
      <c r="EG1290">
        <v>23.43</v>
      </c>
      <c r="EH1290">
        <v>262.33</v>
      </c>
      <c r="EI1290">
        <v>131.6</v>
      </c>
      <c r="EJ1290">
        <v>17.309999999999999</v>
      </c>
      <c r="EK1290">
        <v>109.98</v>
      </c>
      <c r="EL1290">
        <v>51.51</v>
      </c>
      <c r="EM1290">
        <v>292.73</v>
      </c>
      <c r="EN1290">
        <v>188.84</v>
      </c>
      <c r="EO1290">
        <v>80.19</v>
      </c>
      <c r="EP1290">
        <v>25.5</v>
      </c>
      <c r="EQ1290">
        <v>259.3</v>
      </c>
      <c r="ER1290">
        <v>185.49</v>
      </c>
      <c r="ES1290">
        <v>211.15</v>
      </c>
      <c r="ET1290">
        <v>100</v>
      </c>
      <c r="EU1290">
        <v>160.13999999999999</v>
      </c>
    </row>
    <row r="1291" spans="1:151" x14ac:dyDescent="0.25">
      <c r="A1291" s="2">
        <v>44060</v>
      </c>
      <c r="B1291">
        <v>92.56</v>
      </c>
      <c r="C1291">
        <v>100</v>
      </c>
      <c r="D1291">
        <v>100</v>
      </c>
      <c r="E1291">
        <v>100</v>
      </c>
      <c r="F1291">
        <v>100</v>
      </c>
      <c r="K1291">
        <v>100</v>
      </c>
      <c r="R1291">
        <v>9.26</v>
      </c>
      <c r="AX1291">
        <v>100</v>
      </c>
      <c r="CC1291">
        <v>0.1</v>
      </c>
      <c r="CD1291">
        <v>33.56</v>
      </c>
      <c r="CE1291">
        <v>8.32</v>
      </c>
      <c r="CF1291">
        <v>81.040000000000006</v>
      </c>
      <c r="CG1291">
        <v>58.61</v>
      </c>
      <c r="CH1291">
        <v>13.13</v>
      </c>
      <c r="CI1291">
        <v>46.18</v>
      </c>
      <c r="CJ1291">
        <v>85.64</v>
      </c>
      <c r="CO1291">
        <v>163.85</v>
      </c>
      <c r="CP1291">
        <v>803.85</v>
      </c>
      <c r="CQ1291">
        <v>249.41</v>
      </c>
      <c r="CR1291">
        <v>51.87</v>
      </c>
      <c r="CS1291">
        <v>96.42</v>
      </c>
      <c r="CT1291">
        <v>5.64</v>
      </c>
      <c r="CV1291">
        <v>23.04</v>
      </c>
      <c r="CW1291">
        <v>47.97</v>
      </c>
      <c r="CX1291">
        <v>154.93</v>
      </c>
      <c r="CY1291">
        <v>29.97</v>
      </c>
      <c r="CZ1291">
        <v>345.46</v>
      </c>
      <c r="DA1291">
        <v>83.06</v>
      </c>
      <c r="DB1291">
        <v>5.39</v>
      </c>
      <c r="DC1291">
        <v>296.94</v>
      </c>
      <c r="DD1291">
        <v>171.8</v>
      </c>
      <c r="DE1291">
        <v>243.71</v>
      </c>
      <c r="DF1291">
        <v>7.38</v>
      </c>
      <c r="DG1291">
        <v>6.29</v>
      </c>
      <c r="DH1291">
        <v>8.49</v>
      </c>
      <c r="DI1291">
        <v>31.52</v>
      </c>
      <c r="DJ1291">
        <v>81.42</v>
      </c>
      <c r="DK1291">
        <v>75.13</v>
      </c>
      <c r="DL1291">
        <v>19.55</v>
      </c>
      <c r="DM1291">
        <v>81.69</v>
      </c>
      <c r="DN1291">
        <v>19.45</v>
      </c>
      <c r="DO1291">
        <v>80.97</v>
      </c>
      <c r="DP1291">
        <v>36</v>
      </c>
      <c r="DQ1291">
        <v>67.14</v>
      </c>
      <c r="DR1291">
        <v>25.99</v>
      </c>
      <c r="DS1291">
        <v>15.41</v>
      </c>
      <c r="DT1291">
        <v>44.65</v>
      </c>
      <c r="DU1291">
        <v>70.31</v>
      </c>
      <c r="DV1291">
        <v>122.02</v>
      </c>
      <c r="EA1291">
        <v>54.68</v>
      </c>
      <c r="EB1291">
        <v>41.06</v>
      </c>
      <c r="EC1291">
        <v>135.81</v>
      </c>
      <c r="EE1291">
        <v>32.119999999999997</v>
      </c>
      <c r="EF1291">
        <v>327.77</v>
      </c>
      <c r="EG1291">
        <v>23.43</v>
      </c>
      <c r="EH1291">
        <v>262.33</v>
      </c>
      <c r="EI1291">
        <v>131.6</v>
      </c>
      <c r="EJ1291">
        <v>17.309999999999999</v>
      </c>
      <c r="EK1291">
        <v>109.98</v>
      </c>
      <c r="EL1291">
        <v>51.51</v>
      </c>
      <c r="EM1291">
        <v>292.73</v>
      </c>
      <c r="EN1291">
        <v>188.84</v>
      </c>
      <c r="EO1291">
        <v>80.19</v>
      </c>
      <c r="EP1291">
        <v>25.5</v>
      </c>
      <c r="EQ1291">
        <v>259.3</v>
      </c>
      <c r="ER1291">
        <v>185.49</v>
      </c>
      <c r="ES1291">
        <v>211.15</v>
      </c>
      <c r="ET1291">
        <v>100</v>
      </c>
      <c r="EU1291">
        <v>160.13999999999999</v>
      </c>
    </row>
    <row r="1292" spans="1:151" x14ac:dyDescent="0.25">
      <c r="A1292" s="2">
        <v>44067</v>
      </c>
      <c r="B1292">
        <v>92.56</v>
      </c>
      <c r="C1292">
        <v>100</v>
      </c>
      <c r="D1292">
        <v>100</v>
      </c>
      <c r="E1292">
        <v>100</v>
      </c>
      <c r="F1292">
        <v>100</v>
      </c>
      <c r="K1292">
        <v>100</v>
      </c>
      <c r="R1292">
        <v>9.23</v>
      </c>
      <c r="AX1292">
        <v>100</v>
      </c>
      <c r="CC1292">
        <v>0.1</v>
      </c>
      <c r="CD1292">
        <v>33.56</v>
      </c>
      <c r="CE1292">
        <v>8.32</v>
      </c>
      <c r="CF1292">
        <v>81.040000000000006</v>
      </c>
      <c r="CG1292">
        <v>58.61</v>
      </c>
      <c r="CH1292">
        <v>13.13</v>
      </c>
      <c r="CI1292">
        <v>46.18</v>
      </c>
      <c r="CJ1292">
        <v>85.64</v>
      </c>
      <c r="CO1292">
        <v>163.85</v>
      </c>
      <c r="CP1292">
        <v>803.85</v>
      </c>
      <c r="CQ1292">
        <v>249.41</v>
      </c>
      <c r="CR1292">
        <v>51.87</v>
      </c>
      <c r="CS1292">
        <v>96.42</v>
      </c>
      <c r="CT1292">
        <v>5.64</v>
      </c>
      <c r="CV1292">
        <v>23.04</v>
      </c>
      <c r="CW1292">
        <v>47.97</v>
      </c>
      <c r="CX1292">
        <v>154.93</v>
      </c>
      <c r="CY1292">
        <v>29.97</v>
      </c>
      <c r="CZ1292">
        <v>345.46</v>
      </c>
      <c r="DA1292">
        <v>83.06</v>
      </c>
      <c r="DB1292">
        <v>5.39</v>
      </c>
      <c r="DC1292">
        <v>296.94</v>
      </c>
      <c r="DD1292">
        <v>171.8</v>
      </c>
      <c r="DE1292">
        <v>243.71</v>
      </c>
      <c r="DF1292">
        <v>7.38</v>
      </c>
      <c r="DG1292">
        <v>6.29</v>
      </c>
      <c r="DH1292">
        <v>8.49</v>
      </c>
      <c r="DI1292">
        <v>31.52</v>
      </c>
      <c r="DJ1292">
        <v>81.42</v>
      </c>
      <c r="DK1292">
        <v>75.13</v>
      </c>
      <c r="DL1292">
        <v>19.55</v>
      </c>
      <c r="DM1292">
        <v>81.69</v>
      </c>
      <c r="DN1292">
        <v>19.45</v>
      </c>
      <c r="DO1292">
        <v>80.97</v>
      </c>
      <c r="DP1292">
        <v>36</v>
      </c>
      <c r="DQ1292">
        <v>67.14</v>
      </c>
      <c r="DR1292">
        <v>25.99</v>
      </c>
      <c r="DS1292">
        <v>15.41</v>
      </c>
      <c r="DT1292">
        <v>44.65</v>
      </c>
      <c r="DU1292">
        <v>70.31</v>
      </c>
      <c r="DV1292">
        <v>122.02</v>
      </c>
      <c r="EA1292">
        <v>54.68</v>
      </c>
      <c r="EB1292">
        <v>41.06</v>
      </c>
      <c r="EC1292">
        <v>135.81</v>
      </c>
      <c r="EE1292">
        <v>32.119999999999997</v>
      </c>
      <c r="EF1292">
        <v>327.77</v>
      </c>
      <c r="EG1292">
        <v>23.43</v>
      </c>
      <c r="EH1292">
        <v>262.33</v>
      </c>
      <c r="EI1292">
        <v>131.6</v>
      </c>
      <c r="EJ1292">
        <v>17.309999999999999</v>
      </c>
      <c r="EK1292">
        <v>109.98</v>
      </c>
      <c r="EL1292">
        <v>51.51</v>
      </c>
      <c r="EM1292">
        <v>292.73</v>
      </c>
      <c r="EN1292">
        <v>188.84</v>
      </c>
      <c r="EO1292">
        <v>80.19</v>
      </c>
      <c r="EP1292">
        <v>25.5</v>
      </c>
      <c r="EQ1292">
        <v>259.3</v>
      </c>
      <c r="ER1292">
        <v>185.49</v>
      </c>
      <c r="ES1292">
        <v>211.15</v>
      </c>
      <c r="ET1292">
        <v>100</v>
      </c>
      <c r="EU1292">
        <v>160.13999999999999</v>
      </c>
    </row>
    <row r="1293" spans="1:151" x14ac:dyDescent="0.25">
      <c r="A1293" s="2">
        <v>44074</v>
      </c>
      <c r="B1293">
        <v>92.56</v>
      </c>
      <c r="C1293">
        <v>100</v>
      </c>
      <c r="D1293">
        <v>100</v>
      </c>
      <c r="E1293">
        <v>100</v>
      </c>
      <c r="F1293">
        <v>100</v>
      </c>
      <c r="K1293">
        <v>100</v>
      </c>
      <c r="R1293">
        <v>9.1199999999999992</v>
      </c>
      <c r="AX1293">
        <v>100</v>
      </c>
      <c r="CC1293">
        <v>0.1</v>
      </c>
      <c r="CD1293">
        <v>33.56</v>
      </c>
      <c r="CE1293">
        <v>8.32</v>
      </c>
      <c r="CF1293">
        <v>81.040000000000006</v>
      </c>
      <c r="CG1293">
        <v>58.61</v>
      </c>
      <c r="CH1293">
        <v>13.13</v>
      </c>
      <c r="CI1293">
        <v>46.18</v>
      </c>
      <c r="CJ1293">
        <v>85.64</v>
      </c>
      <c r="CO1293">
        <v>163.85</v>
      </c>
      <c r="CP1293">
        <v>803.85</v>
      </c>
      <c r="CQ1293">
        <v>249.41</v>
      </c>
      <c r="CR1293">
        <v>51.87</v>
      </c>
      <c r="CS1293">
        <v>96.42</v>
      </c>
      <c r="CT1293">
        <v>5.64</v>
      </c>
      <c r="CV1293">
        <v>23.04</v>
      </c>
      <c r="CW1293">
        <v>47.97</v>
      </c>
      <c r="CX1293">
        <v>154.93</v>
      </c>
      <c r="CY1293">
        <v>29.97</v>
      </c>
      <c r="CZ1293">
        <v>345.46</v>
      </c>
      <c r="DA1293">
        <v>83.06</v>
      </c>
      <c r="DB1293">
        <v>5.39</v>
      </c>
      <c r="DC1293">
        <v>296.94</v>
      </c>
      <c r="DD1293">
        <v>171.8</v>
      </c>
      <c r="DE1293">
        <v>243.71</v>
      </c>
      <c r="DF1293">
        <v>7.38</v>
      </c>
      <c r="DG1293">
        <v>6.29</v>
      </c>
      <c r="DH1293">
        <v>8.49</v>
      </c>
      <c r="DI1293">
        <v>31.52</v>
      </c>
      <c r="DJ1293">
        <v>81.42</v>
      </c>
      <c r="DK1293">
        <v>75.13</v>
      </c>
      <c r="DL1293">
        <v>19.55</v>
      </c>
      <c r="DM1293">
        <v>81.69</v>
      </c>
      <c r="DN1293">
        <v>19.45</v>
      </c>
      <c r="DO1293">
        <v>80.97</v>
      </c>
      <c r="DP1293">
        <v>36</v>
      </c>
      <c r="DQ1293">
        <v>67.14</v>
      </c>
      <c r="DR1293">
        <v>25.99</v>
      </c>
      <c r="DS1293">
        <v>15.41</v>
      </c>
      <c r="DT1293">
        <v>44.65</v>
      </c>
      <c r="DU1293">
        <v>70.31</v>
      </c>
      <c r="DV1293">
        <v>122.02</v>
      </c>
      <c r="EA1293">
        <v>54.68</v>
      </c>
      <c r="EB1293">
        <v>41.06</v>
      </c>
      <c r="EC1293">
        <v>135.81</v>
      </c>
      <c r="EE1293">
        <v>32.119999999999997</v>
      </c>
      <c r="EF1293">
        <v>327.77</v>
      </c>
      <c r="EG1293">
        <v>23.43</v>
      </c>
      <c r="EH1293">
        <v>262.33</v>
      </c>
      <c r="EI1293">
        <v>131.6</v>
      </c>
      <c r="EJ1293">
        <v>17.309999999999999</v>
      </c>
      <c r="EK1293">
        <v>109.98</v>
      </c>
      <c r="EL1293">
        <v>51.51</v>
      </c>
      <c r="EM1293">
        <v>292.73</v>
      </c>
      <c r="EN1293">
        <v>188.84</v>
      </c>
      <c r="EO1293">
        <v>80.19</v>
      </c>
      <c r="EP1293">
        <v>25.5</v>
      </c>
      <c r="EQ1293">
        <v>259.3</v>
      </c>
      <c r="ER1293">
        <v>185.49</v>
      </c>
      <c r="ES1293">
        <v>211.15</v>
      </c>
      <c r="ET1293">
        <v>100</v>
      </c>
      <c r="EU1293">
        <v>160.13999999999999</v>
      </c>
    </row>
    <row r="1294" spans="1:151" x14ac:dyDescent="0.25">
      <c r="A1294" s="2">
        <v>44081</v>
      </c>
      <c r="B1294">
        <v>92.56</v>
      </c>
      <c r="C1294">
        <v>100</v>
      </c>
      <c r="D1294">
        <v>100</v>
      </c>
      <c r="E1294">
        <v>100</v>
      </c>
      <c r="F1294">
        <v>100</v>
      </c>
      <c r="K1294">
        <v>100</v>
      </c>
      <c r="R1294">
        <v>8.99</v>
      </c>
      <c r="AX1294">
        <v>100</v>
      </c>
      <c r="CC1294">
        <v>0.1</v>
      </c>
      <c r="CD1294">
        <v>33.56</v>
      </c>
      <c r="CE1294">
        <v>8.32</v>
      </c>
      <c r="CF1294">
        <v>81.040000000000006</v>
      </c>
      <c r="CG1294">
        <v>58.61</v>
      </c>
      <c r="CH1294">
        <v>13.13</v>
      </c>
      <c r="CI1294">
        <v>46.18</v>
      </c>
      <c r="CJ1294">
        <v>85.64</v>
      </c>
      <c r="CO1294">
        <v>163.85</v>
      </c>
      <c r="CP1294">
        <v>803.85</v>
      </c>
      <c r="CQ1294">
        <v>249.41</v>
      </c>
      <c r="CR1294">
        <v>51.87</v>
      </c>
      <c r="CS1294">
        <v>96.42</v>
      </c>
      <c r="CT1294">
        <v>5.64</v>
      </c>
      <c r="CV1294">
        <v>23.04</v>
      </c>
      <c r="CW1294">
        <v>47.97</v>
      </c>
      <c r="CX1294">
        <v>154.93</v>
      </c>
      <c r="CY1294">
        <v>29.97</v>
      </c>
      <c r="CZ1294">
        <v>345.46</v>
      </c>
      <c r="DA1294">
        <v>83.06</v>
      </c>
      <c r="DB1294">
        <v>5.39</v>
      </c>
      <c r="DC1294">
        <v>296.94</v>
      </c>
      <c r="DD1294">
        <v>171.8</v>
      </c>
      <c r="DE1294">
        <v>243.71</v>
      </c>
      <c r="DF1294">
        <v>7.38</v>
      </c>
      <c r="DG1294">
        <v>6.29</v>
      </c>
      <c r="DH1294">
        <v>8.49</v>
      </c>
      <c r="DI1294">
        <v>31.52</v>
      </c>
      <c r="DJ1294">
        <v>81.42</v>
      </c>
      <c r="DK1294">
        <v>75.13</v>
      </c>
      <c r="DL1294">
        <v>19.55</v>
      </c>
      <c r="DM1294">
        <v>81.69</v>
      </c>
      <c r="DN1294">
        <v>19.45</v>
      </c>
      <c r="DO1294">
        <v>80.97</v>
      </c>
      <c r="DP1294">
        <v>36</v>
      </c>
      <c r="DQ1294">
        <v>67.14</v>
      </c>
      <c r="DR1294">
        <v>25.99</v>
      </c>
      <c r="DS1294">
        <v>15.41</v>
      </c>
      <c r="DT1294">
        <v>44.65</v>
      </c>
      <c r="DU1294">
        <v>70.31</v>
      </c>
      <c r="DV1294">
        <v>122.02</v>
      </c>
      <c r="EA1294">
        <v>54.68</v>
      </c>
      <c r="EB1294">
        <v>41.06</v>
      </c>
      <c r="EC1294">
        <v>135.81</v>
      </c>
      <c r="EE1294">
        <v>32.119999999999997</v>
      </c>
      <c r="EF1294">
        <v>327.77</v>
      </c>
      <c r="EG1294">
        <v>23.43</v>
      </c>
      <c r="EH1294">
        <v>262.33</v>
      </c>
      <c r="EI1294">
        <v>131.6</v>
      </c>
      <c r="EJ1294">
        <v>17.309999999999999</v>
      </c>
      <c r="EK1294">
        <v>109.98</v>
      </c>
      <c r="EL1294">
        <v>51.51</v>
      </c>
      <c r="EM1294">
        <v>292.73</v>
      </c>
      <c r="EN1294">
        <v>188.84</v>
      </c>
      <c r="EO1294">
        <v>80.19</v>
      </c>
      <c r="EP1294">
        <v>25.5</v>
      </c>
      <c r="EQ1294">
        <v>259.3</v>
      </c>
      <c r="ER1294">
        <v>185.49</v>
      </c>
      <c r="ES1294">
        <v>211.15</v>
      </c>
      <c r="ET1294">
        <v>100</v>
      </c>
      <c r="EU1294">
        <v>160.13999999999999</v>
      </c>
    </row>
    <row r="1295" spans="1:151" x14ac:dyDescent="0.25">
      <c r="A1295" s="2">
        <v>44088</v>
      </c>
      <c r="B1295">
        <v>92.56</v>
      </c>
      <c r="C1295">
        <v>100</v>
      </c>
      <c r="D1295">
        <v>100</v>
      </c>
      <c r="E1295">
        <v>100</v>
      </c>
      <c r="F1295">
        <v>100</v>
      </c>
      <c r="K1295">
        <v>100</v>
      </c>
      <c r="R1295">
        <v>8.83</v>
      </c>
      <c r="AX1295">
        <v>100</v>
      </c>
      <c r="CC1295">
        <v>0.1</v>
      </c>
      <c r="CD1295">
        <v>33.56</v>
      </c>
      <c r="CE1295">
        <v>8.32</v>
      </c>
      <c r="CF1295">
        <v>81.040000000000006</v>
      </c>
      <c r="CG1295">
        <v>58.61</v>
      </c>
      <c r="CH1295">
        <v>13.13</v>
      </c>
      <c r="CI1295">
        <v>46.18</v>
      </c>
      <c r="CJ1295">
        <v>85.64</v>
      </c>
      <c r="CO1295">
        <v>163.85</v>
      </c>
      <c r="CP1295">
        <v>803.85</v>
      </c>
      <c r="CQ1295">
        <v>249.41</v>
      </c>
      <c r="CR1295">
        <v>51.87</v>
      </c>
      <c r="CS1295">
        <v>96.42</v>
      </c>
      <c r="CT1295">
        <v>5.64</v>
      </c>
      <c r="CV1295">
        <v>23.04</v>
      </c>
      <c r="CW1295">
        <v>47.97</v>
      </c>
      <c r="CX1295">
        <v>154.93</v>
      </c>
      <c r="CY1295">
        <v>29.97</v>
      </c>
      <c r="CZ1295">
        <v>345.46</v>
      </c>
      <c r="DA1295">
        <v>83.06</v>
      </c>
      <c r="DB1295">
        <v>5.39</v>
      </c>
      <c r="DC1295">
        <v>296.94</v>
      </c>
      <c r="DD1295">
        <v>171.8</v>
      </c>
      <c r="DE1295">
        <v>243.71</v>
      </c>
      <c r="DF1295">
        <v>7.38</v>
      </c>
      <c r="DG1295">
        <v>6.29</v>
      </c>
      <c r="DH1295">
        <v>8.49</v>
      </c>
      <c r="DI1295">
        <v>31.52</v>
      </c>
      <c r="DJ1295">
        <v>81.42</v>
      </c>
      <c r="DK1295">
        <v>75.13</v>
      </c>
      <c r="DL1295">
        <v>19.55</v>
      </c>
      <c r="DM1295">
        <v>81.69</v>
      </c>
      <c r="DN1295">
        <v>19.45</v>
      </c>
      <c r="DO1295">
        <v>80.97</v>
      </c>
      <c r="DP1295">
        <v>36</v>
      </c>
      <c r="DQ1295">
        <v>67.14</v>
      </c>
      <c r="DR1295">
        <v>25.99</v>
      </c>
      <c r="DS1295">
        <v>15.41</v>
      </c>
      <c r="DT1295">
        <v>44.65</v>
      </c>
      <c r="DU1295">
        <v>70.31</v>
      </c>
      <c r="DV1295">
        <v>122.02</v>
      </c>
      <c r="EA1295">
        <v>54.68</v>
      </c>
      <c r="EB1295">
        <v>41.06</v>
      </c>
      <c r="EC1295">
        <v>135.81</v>
      </c>
      <c r="EE1295">
        <v>32.119999999999997</v>
      </c>
      <c r="EF1295">
        <v>327.77</v>
      </c>
      <c r="EG1295">
        <v>23.43</v>
      </c>
      <c r="EH1295">
        <v>262.33</v>
      </c>
      <c r="EI1295">
        <v>131.6</v>
      </c>
      <c r="EJ1295">
        <v>17.309999999999999</v>
      </c>
      <c r="EK1295">
        <v>109.98</v>
      </c>
      <c r="EL1295">
        <v>51.51</v>
      </c>
      <c r="EM1295">
        <v>292.73</v>
      </c>
      <c r="EN1295">
        <v>188.84</v>
      </c>
      <c r="EO1295">
        <v>80.19</v>
      </c>
      <c r="EP1295">
        <v>25.5</v>
      </c>
      <c r="EQ1295">
        <v>259.3</v>
      </c>
      <c r="ER1295">
        <v>185.49</v>
      </c>
      <c r="ES1295">
        <v>211.15</v>
      </c>
      <c r="ET1295">
        <v>100</v>
      </c>
      <c r="EU1295">
        <v>160.13999999999999</v>
      </c>
    </row>
    <row r="1296" spans="1:151" x14ac:dyDescent="0.25">
      <c r="A1296" s="2">
        <v>44095</v>
      </c>
      <c r="B1296">
        <v>92.56</v>
      </c>
      <c r="C1296">
        <v>100</v>
      </c>
      <c r="D1296">
        <v>100</v>
      </c>
      <c r="E1296">
        <v>100</v>
      </c>
      <c r="F1296">
        <v>100</v>
      </c>
      <c r="K1296">
        <v>100</v>
      </c>
      <c r="R1296">
        <v>8.43</v>
      </c>
      <c r="AX1296">
        <v>100</v>
      </c>
      <c r="CC1296">
        <v>0.1</v>
      </c>
      <c r="CD1296">
        <v>33.56</v>
      </c>
      <c r="CE1296">
        <v>8.32</v>
      </c>
      <c r="CF1296">
        <v>81.040000000000006</v>
      </c>
      <c r="CG1296">
        <v>58.61</v>
      </c>
      <c r="CH1296">
        <v>13.13</v>
      </c>
      <c r="CI1296">
        <v>46.18</v>
      </c>
      <c r="CJ1296">
        <v>85.64</v>
      </c>
      <c r="CO1296">
        <v>163.85</v>
      </c>
      <c r="CP1296">
        <v>803.85</v>
      </c>
      <c r="CQ1296">
        <v>249.41</v>
      </c>
      <c r="CR1296">
        <v>51.87</v>
      </c>
      <c r="CS1296">
        <v>96.42</v>
      </c>
      <c r="CT1296">
        <v>5.64</v>
      </c>
      <c r="CV1296">
        <v>23.04</v>
      </c>
      <c r="CW1296">
        <v>47.97</v>
      </c>
      <c r="CX1296">
        <v>154.93</v>
      </c>
      <c r="CY1296">
        <v>29.97</v>
      </c>
      <c r="CZ1296">
        <v>345.46</v>
      </c>
      <c r="DA1296">
        <v>83.06</v>
      </c>
      <c r="DB1296">
        <v>5.39</v>
      </c>
      <c r="DC1296">
        <v>296.94</v>
      </c>
      <c r="DD1296">
        <v>171.8</v>
      </c>
      <c r="DE1296">
        <v>243.71</v>
      </c>
      <c r="DF1296">
        <v>7.38</v>
      </c>
      <c r="DG1296">
        <v>6.29</v>
      </c>
      <c r="DH1296">
        <v>8.49</v>
      </c>
      <c r="DI1296">
        <v>31.52</v>
      </c>
      <c r="DJ1296">
        <v>81.42</v>
      </c>
      <c r="DK1296">
        <v>75.13</v>
      </c>
      <c r="DL1296">
        <v>19.55</v>
      </c>
      <c r="DM1296">
        <v>81.69</v>
      </c>
      <c r="DN1296">
        <v>19.45</v>
      </c>
      <c r="DO1296">
        <v>80.97</v>
      </c>
      <c r="DP1296">
        <v>36</v>
      </c>
      <c r="DQ1296">
        <v>67.14</v>
      </c>
      <c r="DR1296">
        <v>25.99</v>
      </c>
      <c r="DS1296">
        <v>15.41</v>
      </c>
      <c r="DT1296">
        <v>44.65</v>
      </c>
      <c r="DU1296">
        <v>70.31</v>
      </c>
      <c r="DV1296">
        <v>122.02</v>
      </c>
      <c r="EA1296">
        <v>54.68</v>
      </c>
      <c r="EB1296">
        <v>41.06</v>
      </c>
      <c r="EC1296">
        <v>135.81</v>
      </c>
      <c r="EE1296">
        <v>32.119999999999997</v>
      </c>
      <c r="EF1296">
        <v>327.77</v>
      </c>
      <c r="EG1296">
        <v>23.43</v>
      </c>
      <c r="EH1296">
        <v>262.33</v>
      </c>
      <c r="EI1296">
        <v>131.6</v>
      </c>
      <c r="EJ1296">
        <v>17.309999999999999</v>
      </c>
      <c r="EK1296">
        <v>109.98</v>
      </c>
      <c r="EL1296">
        <v>51.51</v>
      </c>
      <c r="EM1296">
        <v>292.73</v>
      </c>
      <c r="EN1296">
        <v>188.84</v>
      </c>
      <c r="EO1296">
        <v>80.19</v>
      </c>
      <c r="EP1296">
        <v>25.5</v>
      </c>
      <c r="EQ1296">
        <v>259.3</v>
      </c>
      <c r="ER1296">
        <v>185.49</v>
      </c>
      <c r="ES1296">
        <v>211.15</v>
      </c>
      <c r="ET1296">
        <v>100</v>
      </c>
      <c r="EU1296">
        <v>160.13999999999999</v>
      </c>
    </row>
    <row r="1297" spans="1:151" x14ac:dyDescent="0.25">
      <c r="A1297" s="2">
        <v>44102</v>
      </c>
      <c r="B1297">
        <v>92.56</v>
      </c>
      <c r="C1297">
        <v>100</v>
      </c>
      <c r="D1297">
        <v>100</v>
      </c>
      <c r="E1297">
        <v>100</v>
      </c>
      <c r="F1297">
        <v>100</v>
      </c>
      <c r="K1297">
        <v>100</v>
      </c>
      <c r="R1297">
        <v>8.65</v>
      </c>
      <c r="AX1297">
        <v>100</v>
      </c>
      <c r="CC1297">
        <v>0.1</v>
      </c>
      <c r="CD1297">
        <v>33.56</v>
      </c>
      <c r="CE1297">
        <v>8.32</v>
      </c>
      <c r="CF1297">
        <v>81.040000000000006</v>
      </c>
      <c r="CG1297">
        <v>58.61</v>
      </c>
      <c r="CH1297">
        <v>13.13</v>
      </c>
      <c r="CI1297">
        <v>46.18</v>
      </c>
      <c r="CJ1297">
        <v>85.64</v>
      </c>
      <c r="CO1297">
        <v>163.85</v>
      </c>
      <c r="CP1297">
        <v>803.85</v>
      </c>
      <c r="CQ1297">
        <v>249.41</v>
      </c>
      <c r="CR1297">
        <v>51.87</v>
      </c>
      <c r="CS1297">
        <v>96.42</v>
      </c>
      <c r="CT1297">
        <v>5.64</v>
      </c>
      <c r="CV1297">
        <v>23.04</v>
      </c>
      <c r="CW1297">
        <v>47.97</v>
      </c>
      <c r="CX1297">
        <v>154.93</v>
      </c>
      <c r="CY1297">
        <v>29.97</v>
      </c>
      <c r="CZ1297">
        <v>345.46</v>
      </c>
      <c r="DA1297">
        <v>83.06</v>
      </c>
      <c r="DB1297">
        <v>5.39</v>
      </c>
      <c r="DC1297">
        <v>296.94</v>
      </c>
      <c r="DD1297">
        <v>171.8</v>
      </c>
      <c r="DE1297">
        <v>243.71</v>
      </c>
      <c r="DF1297">
        <v>7.38</v>
      </c>
      <c r="DG1297">
        <v>6.29</v>
      </c>
      <c r="DH1297">
        <v>8.49</v>
      </c>
      <c r="DI1297">
        <v>31.52</v>
      </c>
      <c r="DJ1297">
        <v>81.42</v>
      </c>
      <c r="DK1297">
        <v>75.13</v>
      </c>
      <c r="DL1297">
        <v>19.55</v>
      </c>
      <c r="DM1297">
        <v>81.69</v>
      </c>
      <c r="DN1297">
        <v>19.45</v>
      </c>
      <c r="DO1297">
        <v>80.97</v>
      </c>
      <c r="DP1297">
        <v>36</v>
      </c>
      <c r="DQ1297">
        <v>67.14</v>
      </c>
      <c r="DR1297">
        <v>25.99</v>
      </c>
      <c r="DS1297">
        <v>15.41</v>
      </c>
      <c r="DT1297">
        <v>44.65</v>
      </c>
      <c r="DU1297">
        <v>70.31</v>
      </c>
      <c r="DV1297">
        <v>122.02</v>
      </c>
      <c r="EA1297">
        <v>54.68</v>
      </c>
      <c r="EB1297">
        <v>41.06</v>
      </c>
      <c r="EC1297">
        <v>135.81</v>
      </c>
      <c r="EE1297">
        <v>32.119999999999997</v>
      </c>
      <c r="EF1297">
        <v>327.77</v>
      </c>
      <c r="EG1297">
        <v>23.43</v>
      </c>
      <c r="EH1297">
        <v>262.33</v>
      </c>
      <c r="EI1297">
        <v>131.6</v>
      </c>
      <c r="EJ1297">
        <v>17.309999999999999</v>
      </c>
      <c r="EK1297">
        <v>109.98</v>
      </c>
      <c r="EL1297">
        <v>51.51</v>
      </c>
      <c r="EM1297">
        <v>292.73</v>
      </c>
      <c r="EN1297">
        <v>188.84</v>
      </c>
      <c r="EO1297">
        <v>80.19</v>
      </c>
      <c r="EP1297">
        <v>25.5</v>
      </c>
      <c r="EQ1297">
        <v>259.3</v>
      </c>
      <c r="ER1297">
        <v>185.49</v>
      </c>
      <c r="ES1297">
        <v>211.15</v>
      </c>
      <c r="ET1297">
        <v>100</v>
      </c>
      <c r="EU1297">
        <v>160.13999999999999</v>
      </c>
    </row>
    <row r="1298" spans="1:151" x14ac:dyDescent="0.25">
      <c r="A1298" s="2">
        <v>44109</v>
      </c>
      <c r="B1298">
        <v>92.56</v>
      </c>
      <c r="C1298">
        <v>100</v>
      </c>
      <c r="D1298">
        <v>100</v>
      </c>
      <c r="E1298">
        <v>100</v>
      </c>
      <c r="F1298">
        <v>100</v>
      </c>
      <c r="K1298">
        <v>100</v>
      </c>
      <c r="R1298">
        <v>8.51</v>
      </c>
      <c r="AX1298">
        <v>100</v>
      </c>
      <c r="CC1298">
        <v>0.1</v>
      </c>
      <c r="CD1298">
        <v>33.56</v>
      </c>
      <c r="CE1298">
        <v>8.32</v>
      </c>
      <c r="CF1298">
        <v>81.040000000000006</v>
      </c>
      <c r="CG1298">
        <v>58.61</v>
      </c>
      <c r="CH1298">
        <v>13.13</v>
      </c>
      <c r="CI1298">
        <v>46.18</v>
      </c>
      <c r="CJ1298">
        <v>85.64</v>
      </c>
      <c r="CO1298">
        <v>163.85</v>
      </c>
      <c r="CP1298">
        <v>803.85</v>
      </c>
      <c r="CQ1298">
        <v>249.41</v>
      </c>
      <c r="CR1298">
        <v>51.87</v>
      </c>
      <c r="CS1298">
        <v>96.42</v>
      </c>
      <c r="CT1298">
        <v>5.64</v>
      </c>
      <c r="CV1298">
        <v>23.04</v>
      </c>
      <c r="CW1298">
        <v>47.97</v>
      </c>
      <c r="CX1298">
        <v>154.93</v>
      </c>
      <c r="CY1298">
        <v>29.97</v>
      </c>
      <c r="CZ1298">
        <v>345.46</v>
      </c>
      <c r="DA1298">
        <v>83.06</v>
      </c>
      <c r="DB1298">
        <v>5.39</v>
      </c>
      <c r="DC1298">
        <v>296.94</v>
      </c>
      <c r="DD1298">
        <v>171.8</v>
      </c>
      <c r="DE1298">
        <v>243.71</v>
      </c>
      <c r="DF1298">
        <v>7.38</v>
      </c>
      <c r="DG1298">
        <v>6.29</v>
      </c>
      <c r="DH1298">
        <v>8.49</v>
      </c>
      <c r="DI1298">
        <v>31.52</v>
      </c>
      <c r="DJ1298">
        <v>81.42</v>
      </c>
      <c r="DK1298">
        <v>75.13</v>
      </c>
      <c r="DL1298">
        <v>19.55</v>
      </c>
      <c r="DM1298">
        <v>81.69</v>
      </c>
      <c r="DN1298">
        <v>19.45</v>
      </c>
      <c r="DO1298">
        <v>80.97</v>
      </c>
      <c r="DP1298">
        <v>36</v>
      </c>
      <c r="DQ1298">
        <v>67.14</v>
      </c>
      <c r="DR1298">
        <v>25.99</v>
      </c>
      <c r="DS1298">
        <v>15.41</v>
      </c>
      <c r="DT1298">
        <v>44.65</v>
      </c>
      <c r="DU1298">
        <v>70.31</v>
      </c>
      <c r="DV1298">
        <v>122.02</v>
      </c>
      <c r="EA1298">
        <v>54.68</v>
      </c>
      <c r="EB1298">
        <v>41.06</v>
      </c>
      <c r="EC1298">
        <v>135.81</v>
      </c>
      <c r="EE1298">
        <v>32.119999999999997</v>
      </c>
      <c r="EF1298">
        <v>327.77</v>
      </c>
      <c r="EG1298">
        <v>23.43</v>
      </c>
      <c r="EH1298">
        <v>262.33</v>
      </c>
      <c r="EI1298">
        <v>131.6</v>
      </c>
      <c r="EJ1298">
        <v>17.309999999999999</v>
      </c>
      <c r="EK1298">
        <v>109.98</v>
      </c>
      <c r="EL1298">
        <v>51.51</v>
      </c>
      <c r="EM1298">
        <v>292.73</v>
      </c>
      <c r="EN1298">
        <v>188.84</v>
      </c>
      <c r="EO1298">
        <v>80.19</v>
      </c>
      <c r="EP1298">
        <v>25.5</v>
      </c>
      <c r="EQ1298">
        <v>259.3</v>
      </c>
      <c r="ER1298">
        <v>185.49</v>
      </c>
      <c r="ES1298">
        <v>211.15</v>
      </c>
      <c r="ET1298">
        <v>100</v>
      </c>
      <c r="EU1298">
        <v>160.13999999999999</v>
      </c>
    </row>
    <row r="1299" spans="1:151" x14ac:dyDescent="0.25">
      <c r="A1299" s="2">
        <v>44116</v>
      </c>
      <c r="B1299">
        <v>92.56</v>
      </c>
      <c r="C1299">
        <v>100</v>
      </c>
      <c r="D1299">
        <v>100</v>
      </c>
      <c r="E1299">
        <v>100</v>
      </c>
      <c r="F1299">
        <v>100</v>
      </c>
      <c r="K1299">
        <v>100</v>
      </c>
      <c r="R1299">
        <v>8.8000000000000007</v>
      </c>
      <c r="AX1299">
        <v>100</v>
      </c>
      <c r="CC1299">
        <v>0.1</v>
      </c>
      <c r="CD1299">
        <v>33.56</v>
      </c>
      <c r="CE1299">
        <v>8.32</v>
      </c>
      <c r="CF1299">
        <v>81.040000000000006</v>
      </c>
      <c r="CG1299">
        <v>58.61</v>
      </c>
      <c r="CH1299">
        <v>13.13</v>
      </c>
      <c r="CI1299">
        <v>46.18</v>
      </c>
      <c r="CJ1299">
        <v>85.64</v>
      </c>
      <c r="CO1299">
        <v>163.85</v>
      </c>
      <c r="CP1299">
        <v>803.85</v>
      </c>
      <c r="CQ1299">
        <v>249.41</v>
      </c>
      <c r="CR1299">
        <v>51.87</v>
      </c>
      <c r="CS1299">
        <v>96.42</v>
      </c>
      <c r="CT1299">
        <v>5.64</v>
      </c>
      <c r="CV1299">
        <v>23.04</v>
      </c>
      <c r="CW1299">
        <v>47.97</v>
      </c>
      <c r="CX1299">
        <v>154.93</v>
      </c>
      <c r="CY1299">
        <v>29.97</v>
      </c>
      <c r="CZ1299">
        <v>345.46</v>
      </c>
      <c r="DA1299">
        <v>83.06</v>
      </c>
      <c r="DB1299">
        <v>5.39</v>
      </c>
      <c r="DC1299">
        <v>296.94</v>
      </c>
      <c r="DD1299">
        <v>171.8</v>
      </c>
      <c r="DE1299">
        <v>243.71</v>
      </c>
      <c r="DF1299">
        <v>7.38</v>
      </c>
      <c r="DG1299">
        <v>6.29</v>
      </c>
      <c r="DH1299">
        <v>8.49</v>
      </c>
      <c r="DI1299">
        <v>31.52</v>
      </c>
      <c r="DJ1299">
        <v>81.42</v>
      </c>
      <c r="DK1299">
        <v>75.13</v>
      </c>
      <c r="DL1299">
        <v>19.55</v>
      </c>
      <c r="DM1299">
        <v>81.69</v>
      </c>
      <c r="DN1299">
        <v>19.45</v>
      </c>
      <c r="DO1299">
        <v>80.97</v>
      </c>
      <c r="DP1299">
        <v>36</v>
      </c>
      <c r="DQ1299">
        <v>67.14</v>
      </c>
      <c r="DR1299">
        <v>25.99</v>
      </c>
      <c r="DS1299">
        <v>15.41</v>
      </c>
      <c r="DT1299">
        <v>44.65</v>
      </c>
      <c r="DU1299">
        <v>70.31</v>
      </c>
      <c r="DV1299">
        <v>122.02</v>
      </c>
      <c r="EA1299">
        <v>54.68</v>
      </c>
      <c r="EB1299">
        <v>41.06</v>
      </c>
      <c r="EC1299">
        <v>135.81</v>
      </c>
      <c r="EE1299">
        <v>32.119999999999997</v>
      </c>
      <c r="EF1299">
        <v>327.77</v>
      </c>
      <c r="EG1299">
        <v>23.43</v>
      </c>
      <c r="EH1299">
        <v>262.33</v>
      </c>
      <c r="EI1299">
        <v>131.6</v>
      </c>
      <c r="EJ1299">
        <v>17.309999999999999</v>
      </c>
      <c r="EK1299">
        <v>109.98</v>
      </c>
      <c r="EL1299">
        <v>51.51</v>
      </c>
      <c r="EM1299">
        <v>292.73</v>
      </c>
      <c r="EN1299">
        <v>188.84</v>
      </c>
      <c r="EO1299">
        <v>80.19</v>
      </c>
      <c r="EP1299">
        <v>25.5</v>
      </c>
      <c r="EQ1299">
        <v>259.3</v>
      </c>
      <c r="ER1299">
        <v>185.49</v>
      </c>
      <c r="ES1299">
        <v>211.15</v>
      </c>
      <c r="ET1299">
        <v>100</v>
      </c>
      <c r="EU1299">
        <v>160.13999999999999</v>
      </c>
    </row>
    <row r="1300" spans="1:151" x14ac:dyDescent="0.25">
      <c r="A1300" s="2">
        <v>44123</v>
      </c>
      <c r="B1300">
        <v>92.56</v>
      </c>
      <c r="C1300">
        <v>100</v>
      </c>
      <c r="D1300">
        <v>100</v>
      </c>
      <c r="E1300">
        <v>100</v>
      </c>
      <c r="F1300">
        <v>100</v>
      </c>
      <c r="K1300">
        <v>100</v>
      </c>
      <c r="R1300">
        <v>8.9700000000000006</v>
      </c>
      <c r="AX1300">
        <v>100</v>
      </c>
      <c r="CC1300">
        <v>0.1</v>
      </c>
      <c r="CD1300">
        <v>33.56</v>
      </c>
      <c r="CE1300">
        <v>8.32</v>
      </c>
      <c r="CF1300">
        <v>81.040000000000006</v>
      </c>
      <c r="CG1300">
        <v>58.61</v>
      </c>
      <c r="CH1300">
        <v>13.13</v>
      </c>
      <c r="CI1300">
        <v>46.18</v>
      </c>
      <c r="CJ1300">
        <v>85.64</v>
      </c>
      <c r="CO1300">
        <v>163.85</v>
      </c>
      <c r="CP1300">
        <v>803.85</v>
      </c>
      <c r="CQ1300">
        <v>249.41</v>
      </c>
      <c r="CR1300">
        <v>51.87</v>
      </c>
      <c r="CS1300">
        <v>96.42</v>
      </c>
      <c r="CT1300">
        <v>5.64</v>
      </c>
      <c r="CV1300">
        <v>23.04</v>
      </c>
      <c r="CW1300">
        <v>47.97</v>
      </c>
      <c r="CX1300">
        <v>154.93</v>
      </c>
      <c r="CY1300">
        <v>29.97</v>
      </c>
      <c r="CZ1300">
        <v>345.46</v>
      </c>
      <c r="DA1300">
        <v>83.06</v>
      </c>
      <c r="DB1300">
        <v>5.39</v>
      </c>
      <c r="DC1300">
        <v>296.94</v>
      </c>
      <c r="DD1300">
        <v>171.8</v>
      </c>
      <c r="DE1300">
        <v>243.71</v>
      </c>
      <c r="DF1300">
        <v>7.38</v>
      </c>
      <c r="DG1300">
        <v>6.29</v>
      </c>
      <c r="DH1300">
        <v>8.49</v>
      </c>
      <c r="DI1300">
        <v>31.52</v>
      </c>
      <c r="DJ1300">
        <v>81.42</v>
      </c>
      <c r="DK1300">
        <v>75.13</v>
      </c>
      <c r="DL1300">
        <v>19.55</v>
      </c>
      <c r="DM1300">
        <v>81.69</v>
      </c>
      <c r="DN1300">
        <v>19.45</v>
      </c>
      <c r="DO1300">
        <v>80.97</v>
      </c>
      <c r="DP1300">
        <v>36</v>
      </c>
      <c r="DQ1300">
        <v>67.14</v>
      </c>
      <c r="DR1300">
        <v>25.99</v>
      </c>
      <c r="DS1300">
        <v>15.41</v>
      </c>
      <c r="DT1300">
        <v>44.65</v>
      </c>
      <c r="DU1300">
        <v>70.31</v>
      </c>
      <c r="DV1300">
        <v>122.02</v>
      </c>
      <c r="EA1300">
        <v>54.68</v>
      </c>
      <c r="EB1300">
        <v>41.06</v>
      </c>
      <c r="EC1300">
        <v>135.81</v>
      </c>
      <c r="EE1300">
        <v>32.119999999999997</v>
      </c>
      <c r="EF1300">
        <v>327.77</v>
      </c>
      <c r="EG1300">
        <v>23.43</v>
      </c>
      <c r="EH1300">
        <v>262.33</v>
      </c>
      <c r="EI1300">
        <v>131.6</v>
      </c>
      <c r="EJ1300">
        <v>17.309999999999999</v>
      </c>
      <c r="EK1300">
        <v>109.98</v>
      </c>
      <c r="EL1300">
        <v>51.51</v>
      </c>
      <c r="EM1300">
        <v>292.73</v>
      </c>
      <c r="EN1300">
        <v>188.84</v>
      </c>
      <c r="EO1300">
        <v>80.19</v>
      </c>
      <c r="EP1300">
        <v>25.5</v>
      </c>
      <c r="EQ1300">
        <v>259.3</v>
      </c>
      <c r="ER1300">
        <v>185.49</v>
      </c>
      <c r="ES1300">
        <v>211.15</v>
      </c>
      <c r="ET1300">
        <v>100</v>
      </c>
      <c r="EU1300">
        <v>160.13999999999999</v>
      </c>
    </row>
    <row r="1301" spans="1:151" x14ac:dyDescent="0.25">
      <c r="A1301" s="2">
        <v>44130</v>
      </c>
      <c r="B1301">
        <v>92.56</v>
      </c>
      <c r="C1301">
        <v>100</v>
      </c>
      <c r="D1301">
        <v>100</v>
      </c>
      <c r="E1301">
        <v>100</v>
      </c>
      <c r="F1301">
        <v>100</v>
      </c>
      <c r="K1301">
        <v>100</v>
      </c>
      <c r="R1301">
        <v>9.02</v>
      </c>
      <c r="AX1301">
        <v>100</v>
      </c>
      <c r="CC1301">
        <v>0.1</v>
      </c>
      <c r="CD1301">
        <v>33.56</v>
      </c>
      <c r="CE1301">
        <v>8.32</v>
      </c>
      <c r="CF1301">
        <v>81.040000000000006</v>
      </c>
      <c r="CG1301">
        <v>58.61</v>
      </c>
      <c r="CH1301">
        <v>13.13</v>
      </c>
      <c r="CI1301">
        <v>46.18</v>
      </c>
      <c r="CJ1301">
        <v>85.64</v>
      </c>
      <c r="CO1301">
        <v>163.85</v>
      </c>
      <c r="CP1301">
        <v>803.85</v>
      </c>
      <c r="CQ1301">
        <v>249.41</v>
      </c>
      <c r="CR1301">
        <v>51.87</v>
      </c>
      <c r="CS1301">
        <v>96.42</v>
      </c>
      <c r="CT1301">
        <v>5.64</v>
      </c>
      <c r="CV1301">
        <v>23.04</v>
      </c>
      <c r="CW1301">
        <v>47.97</v>
      </c>
      <c r="CX1301">
        <v>154.93</v>
      </c>
      <c r="CY1301">
        <v>29.97</v>
      </c>
      <c r="CZ1301">
        <v>345.46</v>
      </c>
      <c r="DA1301">
        <v>83.06</v>
      </c>
      <c r="DB1301">
        <v>5.39</v>
      </c>
      <c r="DC1301">
        <v>296.94</v>
      </c>
      <c r="DD1301">
        <v>171.8</v>
      </c>
      <c r="DE1301">
        <v>243.71</v>
      </c>
      <c r="DF1301">
        <v>7.38</v>
      </c>
      <c r="DG1301">
        <v>6.29</v>
      </c>
      <c r="DH1301">
        <v>8.49</v>
      </c>
      <c r="DI1301">
        <v>31.52</v>
      </c>
      <c r="DJ1301">
        <v>81.42</v>
      </c>
      <c r="DK1301">
        <v>75.13</v>
      </c>
      <c r="DL1301">
        <v>19.55</v>
      </c>
      <c r="DM1301">
        <v>81.69</v>
      </c>
      <c r="DN1301">
        <v>19.45</v>
      </c>
      <c r="DO1301">
        <v>80.97</v>
      </c>
      <c r="DP1301">
        <v>36</v>
      </c>
      <c r="DQ1301">
        <v>67.14</v>
      </c>
      <c r="DR1301">
        <v>25.99</v>
      </c>
      <c r="DS1301">
        <v>15.41</v>
      </c>
      <c r="DT1301">
        <v>44.65</v>
      </c>
      <c r="DU1301">
        <v>70.31</v>
      </c>
      <c r="DV1301">
        <v>122.02</v>
      </c>
      <c r="EA1301">
        <v>54.68</v>
      </c>
      <c r="EB1301">
        <v>41.06</v>
      </c>
      <c r="EC1301">
        <v>135.81</v>
      </c>
      <c r="EE1301">
        <v>32.119999999999997</v>
      </c>
      <c r="EF1301">
        <v>327.77</v>
      </c>
      <c r="EG1301">
        <v>23.43</v>
      </c>
      <c r="EH1301">
        <v>262.33</v>
      </c>
      <c r="EI1301">
        <v>131.6</v>
      </c>
      <c r="EJ1301">
        <v>17.309999999999999</v>
      </c>
      <c r="EK1301">
        <v>109.98</v>
      </c>
      <c r="EL1301">
        <v>51.51</v>
      </c>
      <c r="EM1301">
        <v>292.73</v>
      </c>
      <c r="EN1301">
        <v>188.84</v>
      </c>
      <c r="EO1301">
        <v>80.19</v>
      </c>
      <c r="EP1301">
        <v>25.5</v>
      </c>
      <c r="EQ1301">
        <v>259.3</v>
      </c>
      <c r="ER1301">
        <v>185.49</v>
      </c>
      <c r="ES1301">
        <v>211.15</v>
      </c>
      <c r="ET1301">
        <v>100</v>
      </c>
      <c r="EU1301">
        <v>160.13999999999999</v>
      </c>
    </row>
    <row r="1302" spans="1:151" x14ac:dyDescent="0.25">
      <c r="A1302" s="2">
        <v>44137</v>
      </c>
      <c r="B1302">
        <v>92.56</v>
      </c>
      <c r="C1302">
        <v>100</v>
      </c>
      <c r="D1302">
        <v>100</v>
      </c>
      <c r="E1302">
        <v>100</v>
      </c>
      <c r="F1302">
        <v>100</v>
      </c>
      <c r="K1302">
        <v>100</v>
      </c>
      <c r="R1302">
        <v>8.3800000000000008</v>
      </c>
      <c r="AX1302">
        <v>100</v>
      </c>
      <c r="CC1302">
        <v>0.1</v>
      </c>
      <c r="CD1302">
        <v>33.56</v>
      </c>
      <c r="CE1302">
        <v>8.32</v>
      </c>
      <c r="CF1302">
        <v>81.040000000000006</v>
      </c>
      <c r="CG1302">
        <v>58.61</v>
      </c>
      <c r="CH1302">
        <v>13.13</v>
      </c>
      <c r="CI1302">
        <v>46.18</v>
      </c>
      <c r="CJ1302">
        <v>85.64</v>
      </c>
      <c r="CO1302">
        <v>163.85</v>
      </c>
      <c r="CP1302">
        <v>803.85</v>
      </c>
      <c r="CQ1302">
        <v>249.41</v>
      </c>
      <c r="CR1302">
        <v>51.87</v>
      </c>
      <c r="CS1302">
        <v>96.42</v>
      </c>
      <c r="CT1302">
        <v>5.64</v>
      </c>
      <c r="CV1302">
        <v>23.04</v>
      </c>
      <c r="CW1302">
        <v>47.97</v>
      </c>
      <c r="CX1302">
        <v>154.93</v>
      </c>
      <c r="CY1302">
        <v>29.97</v>
      </c>
      <c r="CZ1302">
        <v>345.46</v>
      </c>
      <c r="DA1302">
        <v>83.06</v>
      </c>
      <c r="DB1302">
        <v>5.39</v>
      </c>
      <c r="DC1302">
        <v>296.94</v>
      </c>
      <c r="DD1302">
        <v>171.8</v>
      </c>
      <c r="DE1302">
        <v>243.71</v>
      </c>
      <c r="DF1302">
        <v>7.38</v>
      </c>
      <c r="DG1302">
        <v>6.29</v>
      </c>
      <c r="DH1302">
        <v>8.49</v>
      </c>
      <c r="DI1302">
        <v>31.52</v>
      </c>
      <c r="DJ1302">
        <v>81.42</v>
      </c>
      <c r="DK1302">
        <v>75.13</v>
      </c>
      <c r="DL1302">
        <v>19.55</v>
      </c>
      <c r="DM1302">
        <v>81.69</v>
      </c>
      <c r="DN1302">
        <v>19.45</v>
      </c>
      <c r="DO1302">
        <v>80.97</v>
      </c>
      <c r="DP1302">
        <v>36</v>
      </c>
      <c r="DQ1302">
        <v>67.14</v>
      </c>
      <c r="DR1302">
        <v>25.99</v>
      </c>
      <c r="DS1302">
        <v>15.41</v>
      </c>
      <c r="DT1302">
        <v>44.65</v>
      </c>
      <c r="DU1302">
        <v>70.31</v>
      </c>
      <c r="DV1302">
        <v>122.02</v>
      </c>
      <c r="EA1302">
        <v>54.68</v>
      </c>
      <c r="EB1302">
        <v>41.06</v>
      </c>
      <c r="EC1302">
        <v>135.81</v>
      </c>
      <c r="EE1302">
        <v>32.119999999999997</v>
      </c>
      <c r="EF1302">
        <v>327.77</v>
      </c>
      <c r="EG1302">
        <v>23.43</v>
      </c>
      <c r="EH1302">
        <v>262.33</v>
      </c>
      <c r="EI1302">
        <v>131.6</v>
      </c>
      <c r="EJ1302">
        <v>17.309999999999999</v>
      </c>
      <c r="EK1302">
        <v>109.98</v>
      </c>
      <c r="EL1302">
        <v>51.51</v>
      </c>
      <c r="EM1302">
        <v>292.73</v>
      </c>
      <c r="EN1302">
        <v>188.84</v>
      </c>
      <c r="EO1302">
        <v>80.19</v>
      </c>
      <c r="EP1302">
        <v>25.5</v>
      </c>
      <c r="EQ1302">
        <v>259.3</v>
      </c>
      <c r="ER1302">
        <v>185.49</v>
      </c>
      <c r="ES1302">
        <v>211.15</v>
      </c>
      <c r="ET1302">
        <v>100</v>
      </c>
      <c r="EU1302">
        <v>160.13999999999999</v>
      </c>
    </row>
    <row r="1303" spans="1:151" x14ac:dyDescent="0.25">
      <c r="A1303" s="2">
        <v>44144</v>
      </c>
      <c r="B1303">
        <v>92.56</v>
      </c>
      <c r="C1303">
        <v>100</v>
      </c>
      <c r="D1303">
        <v>100</v>
      </c>
      <c r="E1303">
        <v>100</v>
      </c>
      <c r="F1303">
        <v>100</v>
      </c>
      <c r="K1303">
        <v>100</v>
      </c>
      <c r="R1303">
        <v>9.69</v>
      </c>
      <c r="AX1303">
        <v>100</v>
      </c>
      <c r="CC1303">
        <v>0.1</v>
      </c>
      <c r="CD1303">
        <v>33.56</v>
      </c>
      <c r="CE1303">
        <v>8.32</v>
      </c>
      <c r="CF1303">
        <v>81.040000000000006</v>
      </c>
      <c r="CG1303">
        <v>58.61</v>
      </c>
      <c r="CH1303">
        <v>13.13</v>
      </c>
      <c r="CI1303">
        <v>46.18</v>
      </c>
      <c r="CJ1303">
        <v>85.64</v>
      </c>
      <c r="CO1303">
        <v>163.85</v>
      </c>
      <c r="CP1303">
        <v>803.85</v>
      </c>
      <c r="CQ1303">
        <v>249.41</v>
      </c>
      <c r="CR1303">
        <v>51.87</v>
      </c>
      <c r="CS1303">
        <v>96.42</v>
      </c>
      <c r="CT1303">
        <v>5.64</v>
      </c>
      <c r="CV1303">
        <v>23.04</v>
      </c>
      <c r="CW1303">
        <v>47.97</v>
      </c>
      <c r="CX1303">
        <v>154.93</v>
      </c>
      <c r="CY1303">
        <v>29.97</v>
      </c>
      <c r="CZ1303">
        <v>345.46</v>
      </c>
      <c r="DA1303">
        <v>83.06</v>
      </c>
      <c r="DB1303">
        <v>5.39</v>
      </c>
      <c r="DC1303">
        <v>296.94</v>
      </c>
      <c r="DD1303">
        <v>171.8</v>
      </c>
      <c r="DE1303">
        <v>243.71</v>
      </c>
      <c r="DF1303">
        <v>7.38</v>
      </c>
      <c r="DG1303">
        <v>6.29</v>
      </c>
      <c r="DH1303">
        <v>8.49</v>
      </c>
      <c r="DI1303">
        <v>31.52</v>
      </c>
      <c r="DJ1303">
        <v>81.42</v>
      </c>
      <c r="DK1303">
        <v>75.13</v>
      </c>
      <c r="DL1303">
        <v>19.55</v>
      </c>
      <c r="DM1303">
        <v>81.69</v>
      </c>
      <c r="DN1303">
        <v>19.45</v>
      </c>
      <c r="DO1303">
        <v>80.97</v>
      </c>
      <c r="DP1303">
        <v>36</v>
      </c>
      <c r="DQ1303">
        <v>67.14</v>
      </c>
      <c r="DR1303">
        <v>25.99</v>
      </c>
      <c r="DS1303">
        <v>15.41</v>
      </c>
      <c r="DT1303">
        <v>44.65</v>
      </c>
      <c r="DU1303">
        <v>70.31</v>
      </c>
      <c r="DV1303">
        <v>122.02</v>
      </c>
      <c r="EA1303">
        <v>54.68</v>
      </c>
      <c r="EB1303">
        <v>41.06</v>
      </c>
      <c r="EC1303">
        <v>135.81</v>
      </c>
      <c r="EE1303">
        <v>32.119999999999997</v>
      </c>
      <c r="EF1303">
        <v>327.77</v>
      </c>
      <c r="EG1303">
        <v>23.43</v>
      </c>
      <c r="EH1303">
        <v>262.33</v>
      </c>
      <c r="EI1303">
        <v>131.6</v>
      </c>
      <c r="EJ1303">
        <v>17.309999999999999</v>
      </c>
      <c r="EK1303">
        <v>109.98</v>
      </c>
      <c r="EL1303">
        <v>51.51</v>
      </c>
      <c r="EM1303">
        <v>292.73</v>
      </c>
      <c r="EN1303">
        <v>188.84</v>
      </c>
      <c r="EO1303">
        <v>80.19</v>
      </c>
      <c r="EP1303">
        <v>25.5</v>
      </c>
      <c r="EQ1303">
        <v>259.3</v>
      </c>
      <c r="ER1303">
        <v>185.49</v>
      </c>
      <c r="ES1303">
        <v>211.15</v>
      </c>
      <c r="ET1303">
        <v>100</v>
      </c>
      <c r="EU1303">
        <v>160.13999999999999</v>
      </c>
    </row>
    <row r="1304" spans="1:151" x14ac:dyDescent="0.25">
      <c r="A1304" s="2">
        <v>44151</v>
      </c>
      <c r="B1304">
        <v>92.56</v>
      </c>
      <c r="C1304">
        <v>100</v>
      </c>
      <c r="D1304">
        <v>100</v>
      </c>
      <c r="E1304">
        <v>100</v>
      </c>
      <c r="F1304">
        <v>100</v>
      </c>
      <c r="K1304">
        <v>100</v>
      </c>
      <c r="R1304">
        <v>9.7899999999999991</v>
      </c>
      <c r="AX1304">
        <v>100</v>
      </c>
      <c r="CC1304">
        <v>0.1</v>
      </c>
      <c r="CD1304">
        <v>33.56</v>
      </c>
      <c r="CE1304">
        <v>8.32</v>
      </c>
      <c r="CF1304">
        <v>81.040000000000006</v>
      </c>
      <c r="CG1304">
        <v>58.61</v>
      </c>
      <c r="CH1304">
        <v>13.13</v>
      </c>
      <c r="CI1304">
        <v>46.18</v>
      </c>
      <c r="CJ1304">
        <v>85.64</v>
      </c>
      <c r="CO1304">
        <v>163.85</v>
      </c>
      <c r="CP1304">
        <v>803.85</v>
      </c>
      <c r="CQ1304">
        <v>249.41</v>
      </c>
      <c r="CR1304">
        <v>51.87</v>
      </c>
      <c r="CS1304">
        <v>96.42</v>
      </c>
      <c r="CT1304">
        <v>5.64</v>
      </c>
      <c r="CV1304">
        <v>23.04</v>
      </c>
      <c r="CW1304">
        <v>47.97</v>
      </c>
      <c r="CX1304">
        <v>154.93</v>
      </c>
      <c r="CY1304">
        <v>29.97</v>
      </c>
      <c r="CZ1304">
        <v>345.46</v>
      </c>
      <c r="DA1304">
        <v>83.06</v>
      </c>
      <c r="DB1304">
        <v>5.39</v>
      </c>
      <c r="DC1304">
        <v>296.94</v>
      </c>
      <c r="DD1304">
        <v>171.8</v>
      </c>
      <c r="DE1304">
        <v>243.71</v>
      </c>
      <c r="DF1304">
        <v>7.38</v>
      </c>
      <c r="DG1304">
        <v>6.29</v>
      </c>
      <c r="DH1304">
        <v>8.49</v>
      </c>
      <c r="DI1304">
        <v>31.52</v>
      </c>
      <c r="DJ1304">
        <v>81.42</v>
      </c>
      <c r="DK1304">
        <v>75.13</v>
      </c>
      <c r="DL1304">
        <v>19.55</v>
      </c>
      <c r="DM1304">
        <v>81.69</v>
      </c>
      <c r="DN1304">
        <v>19.45</v>
      </c>
      <c r="DO1304">
        <v>80.97</v>
      </c>
      <c r="DP1304">
        <v>36</v>
      </c>
      <c r="DQ1304">
        <v>67.14</v>
      </c>
      <c r="DR1304">
        <v>25.99</v>
      </c>
      <c r="DS1304">
        <v>15.41</v>
      </c>
      <c r="DT1304">
        <v>44.65</v>
      </c>
      <c r="DU1304">
        <v>70.31</v>
      </c>
      <c r="DV1304">
        <v>122.02</v>
      </c>
      <c r="EA1304">
        <v>54.68</v>
      </c>
      <c r="EB1304">
        <v>41.06</v>
      </c>
      <c r="EC1304">
        <v>135.81</v>
      </c>
      <c r="EE1304">
        <v>32.119999999999997</v>
      </c>
      <c r="EF1304">
        <v>327.77</v>
      </c>
      <c r="EG1304">
        <v>23.43</v>
      </c>
      <c r="EH1304">
        <v>262.33</v>
      </c>
      <c r="EI1304">
        <v>131.6</v>
      </c>
      <c r="EJ1304">
        <v>17.309999999999999</v>
      </c>
      <c r="EK1304">
        <v>109.98</v>
      </c>
      <c r="EL1304">
        <v>51.51</v>
      </c>
      <c r="EM1304">
        <v>292.73</v>
      </c>
      <c r="EN1304">
        <v>188.84</v>
      </c>
      <c r="EO1304">
        <v>80.19</v>
      </c>
      <c r="EP1304">
        <v>25.5</v>
      </c>
      <c r="EQ1304">
        <v>259.3</v>
      </c>
      <c r="ER1304">
        <v>185.49</v>
      </c>
      <c r="ES1304">
        <v>211.15</v>
      </c>
      <c r="ET1304">
        <v>100</v>
      </c>
      <c r="EU1304">
        <v>160.13999999999999</v>
      </c>
    </row>
    <row r="1305" spans="1:151" x14ac:dyDescent="0.25">
      <c r="A1305" s="2">
        <v>44158</v>
      </c>
      <c r="B1305">
        <v>92.56</v>
      </c>
      <c r="C1305">
        <v>100</v>
      </c>
      <c r="D1305">
        <v>100</v>
      </c>
      <c r="E1305">
        <v>100</v>
      </c>
      <c r="F1305">
        <v>100</v>
      </c>
      <c r="K1305">
        <v>100</v>
      </c>
      <c r="R1305">
        <v>10.51</v>
      </c>
      <c r="AX1305">
        <v>100</v>
      </c>
      <c r="CC1305">
        <v>0.1</v>
      </c>
      <c r="CD1305">
        <v>33.56</v>
      </c>
      <c r="CE1305">
        <v>8.32</v>
      </c>
      <c r="CF1305">
        <v>81.040000000000006</v>
      </c>
      <c r="CG1305">
        <v>58.61</v>
      </c>
      <c r="CH1305">
        <v>13.13</v>
      </c>
      <c r="CI1305">
        <v>46.18</v>
      </c>
      <c r="CJ1305">
        <v>85.64</v>
      </c>
      <c r="CO1305">
        <v>163.85</v>
      </c>
      <c r="CP1305">
        <v>803.85</v>
      </c>
      <c r="CQ1305">
        <v>249.41</v>
      </c>
      <c r="CR1305">
        <v>51.87</v>
      </c>
      <c r="CS1305">
        <v>96.42</v>
      </c>
      <c r="CT1305">
        <v>5.64</v>
      </c>
      <c r="CV1305">
        <v>23.04</v>
      </c>
      <c r="CW1305">
        <v>47.97</v>
      </c>
      <c r="CX1305">
        <v>154.93</v>
      </c>
      <c r="CY1305">
        <v>29.97</v>
      </c>
      <c r="CZ1305">
        <v>345.46</v>
      </c>
      <c r="DA1305">
        <v>83.06</v>
      </c>
      <c r="DB1305">
        <v>5.39</v>
      </c>
      <c r="DC1305">
        <v>296.94</v>
      </c>
      <c r="DD1305">
        <v>171.8</v>
      </c>
      <c r="DE1305">
        <v>243.71</v>
      </c>
      <c r="DF1305">
        <v>7.38</v>
      </c>
      <c r="DG1305">
        <v>6.29</v>
      </c>
      <c r="DH1305">
        <v>8.49</v>
      </c>
      <c r="DI1305">
        <v>31.52</v>
      </c>
      <c r="DJ1305">
        <v>81.42</v>
      </c>
      <c r="DK1305">
        <v>75.13</v>
      </c>
      <c r="DL1305">
        <v>19.55</v>
      </c>
      <c r="DM1305">
        <v>81.69</v>
      </c>
      <c r="DN1305">
        <v>19.45</v>
      </c>
      <c r="DO1305">
        <v>80.97</v>
      </c>
      <c r="DP1305">
        <v>36</v>
      </c>
      <c r="DQ1305">
        <v>67.14</v>
      </c>
      <c r="DR1305">
        <v>25.99</v>
      </c>
      <c r="DS1305">
        <v>15.41</v>
      </c>
      <c r="DT1305">
        <v>44.65</v>
      </c>
      <c r="DU1305">
        <v>70.31</v>
      </c>
      <c r="DV1305">
        <v>122.02</v>
      </c>
      <c r="EA1305">
        <v>54.68</v>
      </c>
      <c r="EB1305">
        <v>41.06</v>
      </c>
      <c r="EC1305">
        <v>135.81</v>
      </c>
      <c r="EE1305">
        <v>32.119999999999997</v>
      </c>
      <c r="EF1305">
        <v>327.77</v>
      </c>
      <c r="EG1305">
        <v>23.43</v>
      </c>
      <c r="EH1305">
        <v>262.33</v>
      </c>
      <c r="EI1305">
        <v>131.6</v>
      </c>
      <c r="EJ1305">
        <v>17.309999999999999</v>
      </c>
      <c r="EK1305">
        <v>109.98</v>
      </c>
      <c r="EL1305">
        <v>51.51</v>
      </c>
      <c r="EM1305">
        <v>292.73</v>
      </c>
      <c r="EN1305">
        <v>188.84</v>
      </c>
      <c r="EO1305">
        <v>80.19</v>
      </c>
      <c r="EP1305">
        <v>25.5</v>
      </c>
      <c r="EQ1305">
        <v>259.3</v>
      </c>
      <c r="ER1305">
        <v>185.49</v>
      </c>
      <c r="ES1305">
        <v>211.15</v>
      </c>
      <c r="ET1305">
        <v>100</v>
      </c>
      <c r="EU1305">
        <v>160.13999999999999</v>
      </c>
    </row>
    <row r="1306" spans="1:151" x14ac:dyDescent="0.25">
      <c r="A1306" s="2">
        <v>44165</v>
      </c>
      <c r="B1306">
        <v>92.56</v>
      </c>
      <c r="C1306">
        <v>100</v>
      </c>
      <c r="D1306">
        <v>100</v>
      </c>
      <c r="E1306">
        <v>100</v>
      </c>
      <c r="F1306">
        <v>100</v>
      </c>
      <c r="K1306">
        <v>100</v>
      </c>
      <c r="R1306">
        <v>10.73</v>
      </c>
      <c r="AX1306">
        <v>100</v>
      </c>
      <c r="CC1306">
        <v>0.1</v>
      </c>
      <c r="CD1306">
        <v>33.56</v>
      </c>
      <c r="CE1306">
        <v>8.32</v>
      </c>
      <c r="CF1306">
        <v>81.040000000000006</v>
      </c>
      <c r="CG1306">
        <v>58.61</v>
      </c>
      <c r="CH1306">
        <v>13.13</v>
      </c>
      <c r="CI1306">
        <v>46.18</v>
      </c>
      <c r="CJ1306">
        <v>85.64</v>
      </c>
      <c r="CO1306">
        <v>163.85</v>
      </c>
      <c r="CP1306">
        <v>803.85</v>
      </c>
      <c r="CQ1306">
        <v>249.41</v>
      </c>
      <c r="CR1306">
        <v>51.87</v>
      </c>
      <c r="CS1306">
        <v>96.42</v>
      </c>
      <c r="CT1306">
        <v>5.64</v>
      </c>
      <c r="CV1306">
        <v>23.04</v>
      </c>
      <c r="CW1306">
        <v>47.97</v>
      </c>
      <c r="CX1306">
        <v>154.93</v>
      </c>
      <c r="CY1306">
        <v>29.97</v>
      </c>
      <c r="CZ1306">
        <v>345.46</v>
      </c>
      <c r="DA1306">
        <v>83.06</v>
      </c>
      <c r="DB1306">
        <v>5.39</v>
      </c>
      <c r="DC1306">
        <v>296.94</v>
      </c>
      <c r="DD1306">
        <v>171.8</v>
      </c>
      <c r="DE1306">
        <v>243.71</v>
      </c>
      <c r="DF1306">
        <v>7.38</v>
      </c>
      <c r="DG1306">
        <v>6.29</v>
      </c>
      <c r="DH1306">
        <v>8.49</v>
      </c>
      <c r="DI1306">
        <v>31.52</v>
      </c>
      <c r="DJ1306">
        <v>81.42</v>
      </c>
      <c r="DK1306">
        <v>75.13</v>
      </c>
      <c r="DL1306">
        <v>19.55</v>
      </c>
      <c r="DM1306">
        <v>81.69</v>
      </c>
      <c r="DN1306">
        <v>19.45</v>
      </c>
      <c r="DO1306">
        <v>80.97</v>
      </c>
      <c r="DP1306">
        <v>36</v>
      </c>
      <c r="DQ1306">
        <v>67.14</v>
      </c>
      <c r="DR1306">
        <v>25.99</v>
      </c>
      <c r="DS1306">
        <v>15.41</v>
      </c>
      <c r="DT1306">
        <v>44.65</v>
      </c>
      <c r="DU1306">
        <v>70.31</v>
      </c>
      <c r="DV1306">
        <v>122.02</v>
      </c>
      <c r="EA1306">
        <v>54.68</v>
      </c>
      <c r="EB1306">
        <v>41.06</v>
      </c>
      <c r="EC1306">
        <v>135.81</v>
      </c>
      <c r="EE1306">
        <v>32.119999999999997</v>
      </c>
      <c r="EF1306">
        <v>327.77</v>
      </c>
      <c r="EG1306">
        <v>23.43</v>
      </c>
      <c r="EH1306">
        <v>262.33</v>
      </c>
      <c r="EI1306">
        <v>131.6</v>
      </c>
      <c r="EJ1306">
        <v>17.309999999999999</v>
      </c>
      <c r="EK1306">
        <v>109.98</v>
      </c>
      <c r="EL1306">
        <v>51.51</v>
      </c>
      <c r="EM1306">
        <v>292.73</v>
      </c>
      <c r="EN1306">
        <v>188.84</v>
      </c>
      <c r="EO1306">
        <v>80.19</v>
      </c>
      <c r="EP1306">
        <v>25.5</v>
      </c>
      <c r="EQ1306">
        <v>259.3</v>
      </c>
      <c r="ER1306">
        <v>185.49</v>
      </c>
      <c r="ES1306">
        <v>211.15</v>
      </c>
      <c r="ET1306">
        <v>100</v>
      </c>
      <c r="EU1306">
        <v>160.13999999999999</v>
      </c>
    </row>
    <row r="1307" spans="1:151" x14ac:dyDescent="0.25">
      <c r="A1307" s="2">
        <v>44172</v>
      </c>
      <c r="B1307">
        <v>92.56</v>
      </c>
      <c r="C1307">
        <v>100</v>
      </c>
      <c r="D1307">
        <v>100</v>
      </c>
      <c r="E1307">
        <v>100</v>
      </c>
      <c r="F1307">
        <v>100</v>
      </c>
      <c r="K1307">
        <v>100</v>
      </c>
      <c r="R1307">
        <v>11.73</v>
      </c>
      <c r="AX1307">
        <v>100</v>
      </c>
      <c r="CC1307">
        <v>0.1</v>
      </c>
      <c r="CD1307">
        <v>33.56</v>
      </c>
      <c r="CE1307">
        <v>8.32</v>
      </c>
      <c r="CF1307">
        <v>81.040000000000006</v>
      </c>
      <c r="CG1307">
        <v>58.61</v>
      </c>
      <c r="CH1307">
        <v>13.13</v>
      </c>
      <c r="CI1307">
        <v>46.18</v>
      </c>
      <c r="CJ1307">
        <v>85.64</v>
      </c>
      <c r="CO1307">
        <v>163.85</v>
      </c>
      <c r="CP1307">
        <v>803.85</v>
      </c>
      <c r="CQ1307">
        <v>249.41</v>
      </c>
      <c r="CR1307">
        <v>51.87</v>
      </c>
      <c r="CS1307">
        <v>96.42</v>
      </c>
      <c r="CT1307">
        <v>5.64</v>
      </c>
      <c r="CV1307">
        <v>23.04</v>
      </c>
      <c r="CW1307">
        <v>47.97</v>
      </c>
      <c r="CX1307">
        <v>154.93</v>
      </c>
      <c r="CY1307">
        <v>29.97</v>
      </c>
      <c r="CZ1307">
        <v>345.46</v>
      </c>
      <c r="DA1307">
        <v>83.06</v>
      </c>
      <c r="DB1307">
        <v>5.39</v>
      </c>
      <c r="DC1307">
        <v>296.94</v>
      </c>
      <c r="DD1307">
        <v>171.8</v>
      </c>
      <c r="DE1307">
        <v>243.71</v>
      </c>
      <c r="DF1307">
        <v>7.38</v>
      </c>
      <c r="DG1307">
        <v>6.29</v>
      </c>
      <c r="DH1307">
        <v>8.49</v>
      </c>
      <c r="DI1307">
        <v>31.52</v>
      </c>
      <c r="DJ1307">
        <v>81.42</v>
      </c>
      <c r="DK1307">
        <v>75.13</v>
      </c>
      <c r="DL1307">
        <v>19.55</v>
      </c>
      <c r="DM1307">
        <v>81.69</v>
      </c>
      <c r="DN1307">
        <v>19.45</v>
      </c>
      <c r="DO1307">
        <v>80.97</v>
      </c>
      <c r="DP1307">
        <v>36</v>
      </c>
      <c r="DQ1307">
        <v>67.14</v>
      </c>
      <c r="DR1307">
        <v>25.99</v>
      </c>
      <c r="DS1307">
        <v>15.41</v>
      </c>
      <c r="DT1307">
        <v>44.65</v>
      </c>
      <c r="DU1307">
        <v>70.31</v>
      </c>
      <c r="DV1307">
        <v>122.02</v>
      </c>
      <c r="EA1307">
        <v>54.68</v>
      </c>
      <c r="EB1307">
        <v>41.06</v>
      </c>
      <c r="EC1307">
        <v>135.81</v>
      </c>
      <c r="EE1307">
        <v>32.119999999999997</v>
      </c>
      <c r="EF1307">
        <v>327.77</v>
      </c>
      <c r="EG1307">
        <v>23.43</v>
      </c>
      <c r="EH1307">
        <v>262.33</v>
      </c>
      <c r="EI1307">
        <v>131.6</v>
      </c>
      <c r="EJ1307">
        <v>17.309999999999999</v>
      </c>
      <c r="EK1307">
        <v>109.98</v>
      </c>
      <c r="EL1307">
        <v>51.51</v>
      </c>
      <c r="EM1307">
        <v>292.73</v>
      </c>
      <c r="EN1307">
        <v>188.84</v>
      </c>
      <c r="EO1307">
        <v>80.19</v>
      </c>
      <c r="EP1307">
        <v>25.5</v>
      </c>
      <c r="EQ1307">
        <v>259.3</v>
      </c>
      <c r="ER1307">
        <v>185.49</v>
      </c>
      <c r="ES1307">
        <v>211.15</v>
      </c>
      <c r="ET1307">
        <v>100</v>
      </c>
      <c r="EU1307">
        <v>160.13999999999999</v>
      </c>
    </row>
    <row r="1308" spans="1:151" x14ac:dyDescent="0.25">
      <c r="A1308" s="2">
        <v>44179</v>
      </c>
      <c r="B1308">
        <v>92.56</v>
      </c>
      <c r="C1308">
        <v>100</v>
      </c>
      <c r="D1308">
        <v>100</v>
      </c>
      <c r="E1308">
        <v>100</v>
      </c>
      <c r="F1308">
        <v>100</v>
      </c>
      <c r="K1308">
        <v>100</v>
      </c>
      <c r="R1308">
        <v>11.68</v>
      </c>
      <c r="AX1308">
        <v>100</v>
      </c>
      <c r="CC1308">
        <v>0.1</v>
      </c>
      <c r="CD1308">
        <v>33.56</v>
      </c>
      <c r="CE1308">
        <v>8.32</v>
      </c>
      <c r="CF1308">
        <v>81.040000000000006</v>
      </c>
      <c r="CG1308">
        <v>58.61</v>
      </c>
      <c r="CH1308">
        <v>13.13</v>
      </c>
      <c r="CI1308">
        <v>46.18</v>
      </c>
      <c r="CJ1308">
        <v>85.64</v>
      </c>
      <c r="CO1308">
        <v>163.85</v>
      </c>
      <c r="CP1308">
        <v>803.85</v>
      </c>
      <c r="CQ1308">
        <v>249.41</v>
      </c>
      <c r="CR1308">
        <v>51.87</v>
      </c>
      <c r="CS1308">
        <v>96.42</v>
      </c>
      <c r="CT1308">
        <v>5.64</v>
      </c>
      <c r="CV1308">
        <v>23.04</v>
      </c>
      <c r="CW1308">
        <v>47.97</v>
      </c>
      <c r="CX1308">
        <v>154.93</v>
      </c>
      <c r="CY1308">
        <v>29.97</v>
      </c>
      <c r="CZ1308">
        <v>345.46</v>
      </c>
      <c r="DA1308">
        <v>83.06</v>
      </c>
      <c r="DB1308">
        <v>5.39</v>
      </c>
      <c r="DC1308">
        <v>296.94</v>
      </c>
      <c r="DD1308">
        <v>171.8</v>
      </c>
      <c r="DE1308">
        <v>243.71</v>
      </c>
      <c r="DF1308">
        <v>7.38</v>
      </c>
      <c r="DG1308">
        <v>6.29</v>
      </c>
      <c r="DH1308">
        <v>8.49</v>
      </c>
      <c r="DI1308">
        <v>31.52</v>
      </c>
      <c r="DJ1308">
        <v>81.42</v>
      </c>
      <c r="DK1308">
        <v>75.13</v>
      </c>
      <c r="DL1308">
        <v>19.55</v>
      </c>
      <c r="DM1308">
        <v>81.69</v>
      </c>
      <c r="DN1308">
        <v>19.45</v>
      </c>
      <c r="DO1308">
        <v>80.97</v>
      </c>
      <c r="DP1308">
        <v>36</v>
      </c>
      <c r="DQ1308">
        <v>67.14</v>
      </c>
      <c r="DR1308">
        <v>25.99</v>
      </c>
      <c r="DS1308">
        <v>15.41</v>
      </c>
      <c r="DT1308">
        <v>44.65</v>
      </c>
      <c r="DU1308">
        <v>70.31</v>
      </c>
      <c r="DV1308">
        <v>122.02</v>
      </c>
      <c r="EA1308">
        <v>54.68</v>
      </c>
      <c r="EB1308">
        <v>41.06</v>
      </c>
      <c r="EC1308">
        <v>135.81</v>
      </c>
      <c r="EE1308">
        <v>32.119999999999997</v>
      </c>
      <c r="EF1308">
        <v>327.77</v>
      </c>
      <c r="EG1308">
        <v>23.43</v>
      </c>
      <c r="EH1308">
        <v>262.33</v>
      </c>
      <c r="EI1308">
        <v>131.6</v>
      </c>
      <c r="EJ1308">
        <v>17.309999999999999</v>
      </c>
      <c r="EK1308">
        <v>109.98</v>
      </c>
      <c r="EL1308">
        <v>51.51</v>
      </c>
      <c r="EM1308">
        <v>292.73</v>
      </c>
      <c r="EN1308">
        <v>188.84</v>
      </c>
      <c r="EO1308">
        <v>80.19</v>
      </c>
      <c r="EP1308">
        <v>25.5</v>
      </c>
      <c r="EQ1308">
        <v>259.3</v>
      </c>
      <c r="ER1308">
        <v>185.49</v>
      </c>
      <c r="ES1308">
        <v>211.15</v>
      </c>
      <c r="ET1308">
        <v>100</v>
      </c>
      <c r="EU1308">
        <v>160.13999999999999</v>
      </c>
    </row>
    <row r="1309" spans="1:151" x14ac:dyDescent="0.25">
      <c r="A1309" s="2">
        <v>44186</v>
      </c>
      <c r="B1309">
        <v>92.56</v>
      </c>
      <c r="C1309">
        <v>100</v>
      </c>
      <c r="D1309">
        <v>100</v>
      </c>
      <c r="E1309">
        <v>100</v>
      </c>
      <c r="F1309">
        <v>100</v>
      </c>
      <c r="K1309">
        <v>100</v>
      </c>
      <c r="R1309">
        <v>11.66</v>
      </c>
      <c r="AX1309">
        <v>100</v>
      </c>
      <c r="CC1309">
        <v>0.1</v>
      </c>
      <c r="CD1309">
        <v>33.56</v>
      </c>
      <c r="CE1309">
        <v>8.32</v>
      </c>
      <c r="CF1309">
        <v>81.040000000000006</v>
      </c>
      <c r="CG1309">
        <v>58.61</v>
      </c>
      <c r="CH1309">
        <v>13.13</v>
      </c>
      <c r="CI1309">
        <v>46.18</v>
      </c>
      <c r="CJ1309">
        <v>85.64</v>
      </c>
      <c r="CO1309">
        <v>163.85</v>
      </c>
      <c r="CP1309">
        <v>803.85</v>
      </c>
      <c r="CQ1309">
        <v>249.41</v>
      </c>
      <c r="CR1309">
        <v>51.87</v>
      </c>
      <c r="CS1309">
        <v>96.42</v>
      </c>
      <c r="CT1309">
        <v>5.64</v>
      </c>
      <c r="CV1309">
        <v>23.04</v>
      </c>
      <c r="CW1309">
        <v>47.97</v>
      </c>
      <c r="CX1309">
        <v>154.93</v>
      </c>
      <c r="CY1309">
        <v>29.97</v>
      </c>
      <c r="CZ1309">
        <v>345.46</v>
      </c>
      <c r="DA1309">
        <v>83.06</v>
      </c>
      <c r="DB1309">
        <v>5.39</v>
      </c>
      <c r="DC1309">
        <v>296.94</v>
      </c>
      <c r="DD1309">
        <v>171.8</v>
      </c>
      <c r="DE1309">
        <v>243.71</v>
      </c>
      <c r="DF1309">
        <v>7.38</v>
      </c>
      <c r="DG1309">
        <v>6.29</v>
      </c>
      <c r="DH1309">
        <v>8.49</v>
      </c>
      <c r="DI1309">
        <v>31.52</v>
      </c>
      <c r="DJ1309">
        <v>81.42</v>
      </c>
      <c r="DK1309">
        <v>75.13</v>
      </c>
      <c r="DL1309">
        <v>19.55</v>
      </c>
      <c r="DM1309">
        <v>81.69</v>
      </c>
      <c r="DN1309">
        <v>19.45</v>
      </c>
      <c r="DO1309">
        <v>80.97</v>
      </c>
      <c r="DP1309">
        <v>36</v>
      </c>
      <c r="DQ1309">
        <v>67.14</v>
      </c>
      <c r="DR1309">
        <v>25.99</v>
      </c>
      <c r="DS1309">
        <v>15.41</v>
      </c>
      <c r="DT1309">
        <v>44.65</v>
      </c>
      <c r="DU1309">
        <v>70.31</v>
      </c>
      <c r="DV1309">
        <v>122.02</v>
      </c>
      <c r="EA1309">
        <v>54.68</v>
      </c>
      <c r="EB1309">
        <v>41.06</v>
      </c>
      <c r="EC1309">
        <v>135.81</v>
      </c>
      <c r="EE1309">
        <v>32.119999999999997</v>
      </c>
      <c r="EF1309">
        <v>327.77</v>
      </c>
      <c r="EG1309">
        <v>23.43</v>
      </c>
      <c r="EH1309">
        <v>262.33</v>
      </c>
      <c r="EI1309">
        <v>131.6</v>
      </c>
      <c r="EJ1309">
        <v>17.309999999999999</v>
      </c>
      <c r="EK1309">
        <v>109.98</v>
      </c>
      <c r="EL1309">
        <v>51.51</v>
      </c>
      <c r="EM1309">
        <v>292.73</v>
      </c>
      <c r="EN1309">
        <v>188.84</v>
      </c>
      <c r="EO1309">
        <v>80.19</v>
      </c>
      <c r="EP1309">
        <v>25.5</v>
      </c>
      <c r="EQ1309">
        <v>259.3</v>
      </c>
      <c r="ER1309">
        <v>185.49</v>
      </c>
      <c r="ES1309">
        <v>211.15</v>
      </c>
      <c r="ET1309">
        <v>100</v>
      </c>
      <c r="EU1309">
        <v>160.13999999999999</v>
      </c>
    </row>
    <row r="1310" spans="1:151" x14ac:dyDescent="0.25">
      <c r="A1310" s="2">
        <v>44193</v>
      </c>
      <c r="B1310">
        <v>92.56</v>
      </c>
      <c r="C1310">
        <v>100</v>
      </c>
      <c r="D1310">
        <v>100</v>
      </c>
      <c r="E1310">
        <v>100</v>
      </c>
      <c r="F1310">
        <v>100</v>
      </c>
      <c r="K1310">
        <v>100</v>
      </c>
      <c r="R1310">
        <v>11.68</v>
      </c>
      <c r="AX1310">
        <v>100</v>
      </c>
      <c r="CC1310">
        <v>0.1</v>
      </c>
      <c r="CD1310">
        <v>33.56</v>
      </c>
      <c r="CE1310">
        <v>8.32</v>
      </c>
      <c r="CF1310">
        <v>81.040000000000006</v>
      </c>
      <c r="CG1310">
        <v>58.61</v>
      </c>
      <c r="CH1310">
        <v>13.13</v>
      </c>
      <c r="CI1310">
        <v>46.18</v>
      </c>
      <c r="CJ1310">
        <v>85.64</v>
      </c>
      <c r="CO1310">
        <v>163.85</v>
      </c>
      <c r="CP1310">
        <v>803.85</v>
      </c>
      <c r="CQ1310">
        <v>249.41</v>
      </c>
      <c r="CR1310">
        <v>51.87</v>
      </c>
      <c r="CS1310">
        <v>96.42</v>
      </c>
      <c r="CT1310">
        <v>5.64</v>
      </c>
      <c r="CV1310">
        <v>23.04</v>
      </c>
      <c r="CW1310">
        <v>47.97</v>
      </c>
      <c r="CX1310">
        <v>154.93</v>
      </c>
      <c r="CY1310">
        <v>29.97</v>
      </c>
      <c r="CZ1310">
        <v>345.46</v>
      </c>
      <c r="DA1310">
        <v>83.06</v>
      </c>
      <c r="DB1310">
        <v>5.39</v>
      </c>
      <c r="DC1310">
        <v>296.94</v>
      </c>
      <c r="DD1310">
        <v>171.8</v>
      </c>
      <c r="DE1310">
        <v>243.71</v>
      </c>
      <c r="DF1310">
        <v>7.38</v>
      </c>
      <c r="DG1310">
        <v>6.29</v>
      </c>
      <c r="DH1310">
        <v>8.49</v>
      </c>
      <c r="DI1310">
        <v>31.52</v>
      </c>
      <c r="DJ1310">
        <v>81.42</v>
      </c>
      <c r="DK1310">
        <v>75.13</v>
      </c>
      <c r="DL1310">
        <v>19.55</v>
      </c>
      <c r="DM1310">
        <v>81.69</v>
      </c>
      <c r="DN1310">
        <v>19.45</v>
      </c>
      <c r="DO1310">
        <v>80.97</v>
      </c>
      <c r="DP1310">
        <v>36</v>
      </c>
      <c r="DQ1310">
        <v>67.14</v>
      </c>
      <c r="DR1310">
        <v>25.99</v>
      </c>
      <c r="DS1310">
        <v>15.41</v>
      </c>
      <c r="DT1310">
        <v>44.65</v>
      </c>
      <c r="DU1310">
        <v>70.31</v>
      </c>
      <c r="DV1310">
        <v>122.02</v>
      </c>
      <c r="EA1310">
        <v>54.68</v>
      </c>
      <c r="EB1310">
        <v>41.06</v>
      </c>
      <c r="EC1310">
        <v>135.81</v>
      </c>
      <c r="EE1310">
        <v>32.119999999999997</v>
      </c>
      <c r="EF1310">
        <v>327.77</v>
      </c>
      <c r="EG1310">
        <v>23.43</v>
      </c>
      <c r="EH1310">
        <v>262.33</v>
      </c>
      <c r="EI1310">
        <v>131.6</v>
      </c>
      <c r="EJ1310">
        <v>17.309999999999999</v>
      </c>
      <c r="EK1310">
        <v>109.98</v>
      </c>
      <c r="EL1310">
        <v>51.51</v>
      </c>
      <c r="EM1310">
        <v>292.73</v>
      </c>
      <c r="EN1310">
        <v>188.84</v>
      </c>
      <c r="EO1310">
        <v>80.19</v>
      </c>
      <c r="EP1310">
        <v>25.5</v>
      </c>
      <c r="EQ1310">
        <v>259.3</v>
      </c>
      <c r="ER1310">
        <v>185.49</v>
      </c>
      <c r="ES1310">
        <v>211.15</v>
      </c>
      <c r="ET1310">
        <v>100</v>
      </c>
      <c r="EU1310">
        <v>160.13999999999999</v>
      </c>
    </row>
    <row r="1311" spans="1:151" x14ac:dyDescent="0.25">
      <c r="A1311" s="2">
        <v>44200</v>
      </c>
      <c r="B1311">
        <v>92.56</v>
      </c>
      <c r="C1311">
        <v>100</v>
      </c>
      <c r="D1311">
        <v>100</v>
      </c>
      <c r="E1311">
        <v>100</v>
      </c>
      <c r="F1311">
        <v>100</v>
      </c>
      <c r="K1311">
        <v>100</v>
      </c>
      <c r="R1311">
        <v>12.17</v>
      </c>
      <c r="AX1311">
        <v>100</v>
      </c>
      <c r="CC1311">
        <v>0.1</v>
      </c>
      <c r="CD1311">
        <v>33.56</v>
      </c>
      <c r="CE1311">
        <v>8.32</v>
      </c>
      <c r="CF1311">
        <v>81.040000000000006</v>
      </c>
      <c r="CG1311">
        <v>58.61</v>
      </c>
      <c r="CH1311">
        <v>13.13</v>
      </c>
      <c r="CI1311">
        <v>46.18</v>
      </c>
      <c r="CJ1311">
        <v>85.64</v>
      </c>
      <c r="CO1311">
        <v>163.85</v>
      </c>
      <c r="CP1311">
        <v>803.85</v>
      </c>
      <c r="CQ1311">
        <v>249.41</v>
      </c>
      <c r="CR1311">
        <v>51.87</v>
      </c>
      <c r="CS1311">
        <v>96.42</v>
      </c>
      <c r="CT1311">
        <v>5.64</v>
      </c>
      <c r="CV1311">
        <v>23.04</v>
      </c>
      <c r="CW1311">
        <v>47.97</v>
      </c>
      <c r="CX1311">
        <v>154.93</v>
      </c>
      <c r="CY1311">
        <v>29.97</v>
      </c>
      <c r="CZ1311">
        <v>345.46</v>
      </c>
      <c r="DA1311">
        <v>83.06</v>
      </c>
      <c r="DB1311">
        <v>5.39</v>
      </c>
      <c r="DC1311">
        <v>296.94</v>
      </c>
      <c r="DD1311">
        <v>171.8</v>
      </c>
      <c r="DE1311">
        <v>243.71</v>
      </c>
      <c r="DF1311">
        <v>7.38</v>
      </c>
      <c r="DG1311">
        <v>6.29</v>
      </c>
      <c r="DH1311">
        <v>8.49</v>
      </c>
      <c r="DI1311">
        <v>31.52</v>
      </c>
      <c r="DJ1311">
        <v>81.42</v>
      </c>
      <c r="DK1311">
        <v>75.13</v>
      </c>
      <c r="DL1311">
        <v>19.55</v>
      </c>
      <c r="DM1311">
        <v>81.69</v>
      </c>
      <c r="DN1311">
        <v>19.45</v>
      </c>
      <c r="DO1311">
        <v>80.97</v>
      </c>
      <c r="DP1311">
        <v>36</v>
      </c>
      <c r="DQ1311">
        <v>67.14</v>
      </c>
      <c r="DR1311">
        <v>25.99</v>
      </c>
      <c r="DS1311">
        <v>15.41</v>
      </c>
      <c r="DT1311">
        <v>44.65</v>
      </c>
      <c r="DU1311">
        <v>70.31</v>
      </c>
      <c r="DV1311">
        <v>122.02</v>
      </c>
      <c r="EA1311">
        <v>54.68</v>
      </c>
      <c r="EB1311">
        <v>41.06</v>
      </c>
      <c r="EC1311">
        <v>135.81</v>
      </c>
      <c r="EE1311">
        <v>32.119999999999997</v>
      </c>
      <c r="EF1311">
        <v>327.77</v>
      </c>
      <c r="EG1311">
        <v>23.43</v>
      </c>
      <c r="EH1311">
        <v>262.33</v>
      </c>
      <c r="EI1311">
        <v>131.6</v>
      </c>
      <c r="EJ1311">
        <v>17.309999999999999</v>
      </c>
      <c r="EK1311">
        <v>109.98</v>
      </c>
      <c r="EL1311">
        <v>51.51</v>
      </c>
      <c r="EM1311">
        <v>292.73</v>
      </c>
      <c r="EN1311">
        <v>188.84</v>
      </c>
      <c r="EO1311">
        <v>80.19</v>
      </c>
      <c r="EP1311">
        <v>25.5</v>
      </c>
      <c r="EQ1311">
        <v>259.3</v>
      </c>
      <c r="ER1311">
        <v>185.49</v>
      </c>
      <c r="ES1311">
        <v>211.15</v>
      </c>
      <c r="ET1311">
        <v>100</v>
      </c>
      <c r="EU1311">
        <v>160.13999999999999</v>
      </c>
    </row>
    <row r="1312" spans="1:151" x14ac:dyDescent="0.25">
      <c r="A1312" s="2">
        <v>44207</v>
      </c>
      <c r="B1312">
        <v>92.56</v>
      </c>
      <c r="C1312">
        <v>100</v>
      </c>
      <c r="D1312">
        <v>100</v>
      </c>
      <c r="E1312">
        <v>100</v>
      </c>
      <c r="F1312">
        <v>100</v>
      </c>
      <c r="K1312">
        <v>100</v>
      </c>
      <c r="R1312">
        <v>12.21</v>
      </c>
      <c r="AX1312">
        <v>100</v>
      </c>
      <c r="CC1312">
        <v>0.1</v>
      </c>
      <c r="CD1312">
        <v>33.56</v>
      </c>
      <c r="CE1312">
        <v>8.32</v>
      </c>
      <c r="CF1312">
        <v>81.040000000000006</v>
      </c>
      <c r="CG1312">
        <v>58.61</v>
      </c>
      <c r="CH1312">
        <v>13.13</v>
      </c>
      <c r="CI1312">
        <v>46.18</v>
      </c>
      <c r="CJ1312">
        <v>85.64</v>
      </c>
      <c r="CO1312">
        <v>163.85</v>
      </c>
      <c r="CP1312">
        <v>803.85</v>
      </c>
      <c r="CQ1312">
        <v>249.41</v>
      </c>
      <c r="CR1312">
        <v>51.87</v>
      </c>
      <c r="CS1312">
        <v>96.42</v>
      </c>
      <c r="CT1312">
        <v>5.64</v>
      </c>
      <c r="CV1312">
        <v>23.04</v>
      </c>
      <c r="CW1312">
        <v>47.97</v>
      </c>
      <c r="CX1312">
        <v>154.93</v>
      </c>
      <c r="CY1312">
        <v>29.97</v>
      </c>
      <c r="CZ1312">
        <v>345.46</v>
      </c>
      <c r="DA1312">
        <v>83.06</v>
      </c>
      <c r="DB1312">
        <v>5.39</v>
      </c>
      <c r="DC1312">
        <v>296.94</v>
      </c>
      <c r="DD1312">
        <v>171.8</v>
      </c>
      <c r="DE1312">
        <v>243.71</v>
      </c>
      <c r="DF1312">
        <v>7.38</v>
      </c>
      <c r="DG1312">
        <v>6.29</v>
      </c>
      <c r="DH1312">
        <v>8.49</v>
      </c>
      <c r="DI1312">
        <v>31.52</v>
      </c>
      <c r="DJ1312">
        <v>81.42</v>
      </c>
      <c r="DK1312">
        <v>75.13</v>
      </c>
      <c r="DL1312">
        <v>19.55</v>
      </c>
      <c r="DM1312">
        <v>81.69</v>
      </c>
      <c r="DN1312">
        <v>19.45</v>
      </c>
      <c r="DO1312">
        <v>80.97</v>
      </c>
      <c r="DP1312">
        <v>36</v>
      </c>
      <c r="DQ1312">
        <v>67.14</v>
      </c>
      <c r="DR1312">
        <v>25.99</v>
      </c>
      <c r="DS1312">
        <v>15.41</v>
      </c>
      <c r="DT1312">
        <v>44.65</v>
      </c>
      <c r="DU1312">
        <v>70.31</v>
      </c>
      <c r="DV1312">
        <v>122.02</v>
      </c>
      <c r="EA1312">
        <v>54.68</v>
      </c>
      <c r="EB1312">
        <v>41.06</v>
      </c>
      <c r="EC1312">
        <v>135.81</v>
      </c>
      <c r="EE1312">
        <v>32.119999999999997</v>
      </c>
      <c r="EF1312">
        <v>327.77</v>
      </c>
      <c r="EG1312">
        <v>23.43</v>
      </c>
      <c r="EH1312">
        <v>262.33</v>
      </c>
      <c r="EI1312">
        <v>131.6</v>
      </c>
      <c r="EJ1312">
        <v>17.309999999999999</v>
      </c>
      <c r="EK1312">
        <v>109.98</v>
      </c>
      <c r="EL1312">
        <v>51.51</v>
      </c>
      <c r="EM1312">
        <v>292.73</v>
      </c>
      <c r="EN1312">
        <v>188.84</v>
      </c>
      <c r="EO1312">
        <v>80.19</v>
      </c>
      <c r="EP1312">
        <v>25.5</v>
      </c>
      <c r="EQ1312">
        <v>259.3</v>
      </c>
      <c r="ER1312">
        <v>185.49</v>
      </c>
      <c r="ES1312">
        <v>211.15</v>
      </c>
      <c r="ET1312">
        <v>100</v>
      </c>
      <c r="EU1312">
        <v>160.13999999999999</v>
      </c>
    </row>
    <row r="1313" spans="1:151" x14ac:dyDescent="0.25">
      <c r="A1313" s="2">
        <v>44214</v>
      </c>
      <c r="B1313">
        <v>92.56</v>
      </c>
      <c r="C1313">
        <v>100</v>
      </c>
      <c r="D1313">
        <v>100</v>
      </c>
      <c r="E1313">
        <v>100</v>
      </c>
      <c r="F1313">
        <v>100</v>
      </c>
      <c r="K1313">
        <v>100</v>
      </c>
      <c r="R1313">
        <v>11.68</v>
      </c>
      <c r="AX1313">
        <v>100</v>
      </c>
      <c r="CC1313">
        <v>0.1</v>
      </c>
      <c r="CD1313">
        <v>33.56</v>
      </c>
      <c r="CE1313">
        <v>8.32</v>
      </c>
      <c r="CF1313">
        <v>81.040000000000006</v>
      </c>
      <c r="CG1313">
        <v>58.61</v>
      </c>
      <c r="CH1313">
        <v>13.13</v>
      </c>
      <c r="CI1313">
        <v>46.18</v>
      </c>
      <c r="CJ1313">
        <v>85.64</v>
      </c>
      <c r="CO1313">
        <v>163.85</v>
      </c>
      <c r="CP1313">
        <v>803.85</v>
      </c>
      <c r="CQ1313">
        <v>249.41</v>
      </c>
      <c r="CR1313">
        <v>51.87</v>
      </c>
      <c r="CS1313">
        <v>96.42</v>
      </c>
      <c r="CT1313">
        <v>5.64</v>
      </c>
      <c r="CV1313">
        <v>23.04</v>
      </c>
      <c r="CW1313">
        <v>47.97</v>
      </c>
      <c r="CX1313">
        <v>154.93</v>
      </c>
      <c r="CY1313">
        <v>29.97</v>
      </c>
      <c r="CZ1313">
        <v>345.46</v>
      </c>
      <c r="DA1313">
        <v>83.06</v>
      </c>
      <c r="DB1313">
        <v>5.39</v>
      </c>
      <c r="DC1313">
        <v>296.94</v>
      </c>
      <c r="DD1313">
        <v>171.8</v>
      </c>
      <c r="DE1313">
        <v>243.71</v>
      </c>
      <c r="DF1313">
        <v>7.38</v>
      </c>
      <c r="DG1313">
        <v>6.29</v>
      </c>
      <c r="DH1313">
        <v>8.49</v>
      </c>
      <c r="DI1313">
        <v>31.52</v>
      </c>
      <c r="DJ1313">
        <v>81.42</v>
      </c>
      <c r="DK1313">
        <v>75.13</v>
      </c>
      <c r="DL1313">
        <v>19.55</v>
      </c>
      <c r="DM1313">
        <v>81.69</v>
      </c>
      <c r="DN1313">
        <v>19.45</v>
      </c>
      <c r="DO1313">
        <v>80.97</v>
      </c>
      <c r="DP1313">
        <v>36</v>
      </c>
      <c r="DQ1313">
        <v>67.14</v>
      </c>
      <c r="DR1313">
        <v>25.99</v>
      </c>
      <c r="DS1313">
        <v>15.41</v>
      </c>
      <c r="DT1313">
        <v>44.65</v>
      </c>
      <c r="DU1313">
        <v>70.31</v>
      </c>
      <c r="DV1313">
        <v>122.02</v>
      </c>
      <c r="EA1313">
        <v>54.68</v>
      </c>
      <c r="EB1313">
        <v>41.06</v>
      </c>
      <c r="EC1313">
        <v>135.81</v>
      </c>
      <c r="EE1313">
        <v>32.119999999999997</v>
      </c>
      <c r="EF1313">
        <v>327.77</v>
      </c>
      <c r="EG1313">
        <v>23.43</v>
      </c>
      <c r="EH1313">
        <v>262.33</v>
      </c>
      <c r="EI1313">
        <v>131.6</v>
      </c>
      <c r="EJ1313">
        <v>17.309999999999999</v>
      </c>
      <c r="EK1313">
        <v>109.98</v>
      </c>
      <c r="EL1313">
        <v>51.51</v>
      </c>
      <c r="EM1313">
        <v>292.73</v>
      </c>
      <c r="EN1313">
        <v>188.84</v>
      </c>
      <c r="EO1313">
        <v>80.19</v>
      </c>
      <c r="EP1313">
        <v>25.5</v>
      </c>
      <c r="EQ1313">
        <v>259.3</v>
      </c>
      <c r="ER1313">
        <v>185.49</v>
      </c>
      <c r="ES1313">
        <v>211.15</v>
      </c>
      <c r="ET1313">
        <v>100</v>
      </c>
      <c r="EU1313">
        <v>160.13999999999999</v>
      </c>
    </row>
    <row r="1314" spans="1:151" x14ac:dyDescent="0.25">
      <c r="A1314" s="2">
        <v>44221</v>
      </c>
      <c r="B1314">
        <v>92.56</v>
      </c>
      <c r="C1314">
        <v>100</v>
      </c>
      <c r="D1314">
        <v>100</v>
      </c>
      <c r="E1314">
        <v>100</v>
      </c>
      <c r="F1314">
        <v>100</v>
      </c>
      <c r="K1314">
        <v>100</v>
      </c>
      <c r="R1314">
        <v>10.96</v>
      </c>
      <c r="AX1314">
        <v>100</v>
      </c>
      <c r="CC1314">
        <v>0.1</v>
      </c>
      <c r="CD1314">
        <v>33.56</v>
      </c>
      <c r="CE1314">
        <v>8.32</v>
      </c>
      <c r="CF1314">
        <v>81.040000000000006</v>
      </c>
      <c r="CG1314">
        <v>58.61</v>
      </c>
      <c r="CH1314">
        <v>13.13</v>
      </c>
      <c r="CI1314">
        <v>46.18</v>
      </c>
      <c r="CJ1314">
        <v>85.64</v>
      </c>
      <c r="CO1314">
        <v>163.85</v>
      </c>
      <c r="CP1314">
        <v>803.85</v>
      </c>
      <c r="CQ1314">
        <v>249.41</v>
      </c>
      <c r="CR1314">
        <v>51.87</v>
      </c>
      <c r="CS1314">
        <v>96.42</v>
      </c>
      <c r="CT1314">
        <v>5.64</v>
      </c>
      <c r="CV1314">
        <v>23.04</v>
      </c>
      <c r="CW1314">
        <v>47.97</v>
      </c>
      <c r="CX1314">
        <v>154.93</v>
      </c>
      <c r="CY1314">
        <v>29.97</v>
      </c>
      <c r="CZ1314">
        <v>345.46</v>
      </c>
      <c r="DA1314">
        <v>83.06</v>
      </c>
      <c r="DB1314">
        <v>5.39</v>
      </c>
      <c r="DC1314">
        <v>296.94</v>
      </c>
      <c r="DD1314">
        <v>171.8</v>
      </c>
      <c r="DE1314">
        <v>243.71</v>
      </c>
      <c r="DF1314">
        <v>7.38</v>
      </c>
      <c r="DG1314">
        <v>6.29</v>
      </c>
      <c r="DH1314">
        <v>8.49</v>
      </c>
      <c r="DI1314">
        <v>31.52</v>
      </c>
      <c r="DJ1314">
        <v>81.42</v>
      </c>
      <c r="DK1314">
        <v>75.13</v>
      </c>
      <c r="DL1314">
        <v>19.55</v>
      </c>
      <c r="DM1314">
        <v>81.69</v>
      </c>
      <c r="DN1314">
        <v>19.45</v>
      </c>
      <c r="DO1314">
        <v>80.97</v>
      </c>
      <c r="DP1314">
        <v>36</v>
      </c>
      <c r="DQ1314">
        <v>67.14</v>
      </c>
      <c r="DR1314">
        <v>25.99</v>
      </c>
      <c r="DS1314">
        <v>15.41</v>
      </c>
      <c r="DT1314">
        <v>44.65</v>
      </c>
      <c r="DU1314">
        <v>70.31</v>
      </c>
      <c r="DV1314">
        <v>122.02</v>
      </c>
      <c r="EA1314">
        <v>54.68</v>
      </c>
      <c r="EB1314">
        <v>41.06</v>
      </c>
      <c r="EC1314">
        <v>135.81</v>
      </c>
      <c r="EE1314">
        <v>32.119999999999997</v>
      </c>
      <c r="EF1314">
        <v>327.77</v>
      </c>
      <c r="EG1314">
        <v>23.43</v>
      </c>
      <c r="EH1314">
        <v>262.33</v>
      </c>
      <c r="EI1314">
        <v>131.6</v>
      </c>
      <c r="EJ1314">
        <v>17.309999999999999</v>
      </c>
      <c r="EK1314">
        <v>109.98</v>
      </c>
      <c r="EL1314">
        <v>51.51</v>
      </c>
      <c r="EM1314">
        <v>292.73</v>
      </c>
      <c r="EN1314">
        <v>188.84</v>
      </c>
      <c r="EO1314">
        <v>80.19</v>
      </c>
      <c r="EP1314">
        <v>25.5</v>
      </c>
      <c r="EQ1314">
        <v>259.3</v>
      </c>
      <c r="ER1314">
        <v>185.49</v>
      </c>
      <c r="ES1314">
        <v>211.15</v>
      </c>
      <c r="ET1314">
        <v>100</v>
      </c>
      <c r="EU1314">
        <v>160.13999999999999</v>
      </c>
    </row>
    <row r="1315" spans="1:151" x14ac:dyDescent="0.25">
      <c r="A1315" s="2">
        <v>44228</v>
      </c>
      <c r="B1315">
        <v>92.56</v>
      </c>
      <c r="C1315">
        <v>100</v>
      </c>
      <c r="D1315">
        <v>100</v>
      </c>
      <c r="E1315">
        <v>100</v>
      </c>
      <c r="F1315">
        <v>100</v>
      </c>
      <c r="K1315">
        <v>100</v>
      </c>
      <c r="R1315">
        <v>10.88</v>
      </c>
      <c r="AX1315">
        <v>100</v>
      </c>
      <c r="CC1315">
        <v>0.1</v>
      </c>
      <c r="CD1315">
        <v>33.56</v>
      </c>
      <c r="CE1315">
        <v>8.32</v>
      </c>
      <c r="CF1315">
        <v>81.040000000000006</v>
      </c>
      <c r="CG1315">
        <v>58.61</v>
      </c>
      <c r="CH1315">
        <v>13.13</v>
      </c>
      <c r="CI1315">
        <v>46.18</v>
      </c>
      <c r="CJ1315">
        <v>85.64</v>
      </c>
      <c r="CO1315">
        <v>163.85</v>
      </c>
      <c r="CP1315">
        <v>803.85</v>
      </c>
      <c r="CQ1315">
        <v>249.41</v>
      </c>
      <c r="CR1315">
        <v>51.87</v>
      </c>
      <c r="CS1315">
        <v>96.42</v>
      </c>
      <c r="CT1315">
        <v>5.64</v>
      </c>
      <c r="CV1315">
        <v>23.04</v>
      </c>
      <c r="CW1315">
        <v>47.97</v>
      </c>
      <c r="CX1315">
        <v>154.93</v>
      </c>
      <c r="CY1315">
        <v>29.97</v>
      </c>
      <c r="CZ1315">
        <v>345.46</v>
      </c>
      <c r="DA1315">
        <v>83.06</v>
      </c>
      <c r="DB1315">
        <v>5.39</v>
      </c>
      <c r="DC1315">
        <v>296.94</v>
      </c>
      <c r="DD1315">
        <v>171.8</v>
      </c>
      <c r="DE1315">
        <v>243.71</v>
      </c>
      <c r="DF1315">
        <v>7.38</v>
      </c>
      <c r="DG1315">
        <v>6.29</v>
      </c>
      <c r="DH1315">
        <v>8.49</v>
      </c>
      <c r="DI1315">
        <v>31.52</v>
      </c>
      <c r="DJ1315">
        <v>81.42</v>
      </c>
      <c r="DK1315">
        <v>75.13</v>
      </c>
      <c r="DL1315">
        <v>19.55</v>
      </c>
      <c r="DM1315">
        <v>81.69</v>
      </c>
      <c r="DN1315">
        <v>19.45</v>
      </c>
      <c r="DO1315">
        <v>80.97</v>
      </c>
      <c r="DP1315">
        <v>36</v>
      </c>
      <c r="DQ1315">
        <v>67.14</v>
      </c>
      <c r="DR1315">
        <v>25.99</v>
      </c>
      <c r="DS1315">
        <v>15.41</v>
      </c>
      <c r="DT1315">
        <v>44.65</v>
      </c>
      <c r="DU1315">
        <v>70.31</v>
      </c>
      <c r="DV1315">
        <v>122.02</v>
      </c>
      <c r="EA1315">
        <v>54.68</v>
      </c>
      <c r="EB1315">
        <v>41.06</v>
      </c>
      <c r="EC1315">
        <v>135.81</v>
      </c>
      <c r="EE1315">
        <v>32.119999999999997</v>
      </c>
      <c r="EF1315">
        <v>327.77</v>
      </c>
      <c r="EG1315">
        <v>23.43</v>
      </c>
      <c r="EH1315">
        <v>262.33</v>
      </c>
      <c r="EI1315">
        <v>131.6</v>
      </c>
      <c r="EJ1315">
        <v>17.309999999999999</v>
      </c>
      <c r="EK1315">
        <v>109.98</v>
      </c>
      <c r="EL1315">
        <v>51.51</v>
      </c>
      <c r="EM1315">
        <v>292.73</v>
      </c>
      <c r="EN1315">
        <v>188.84</v>
      </c>
      <c r="EO1315">
        <v>80.19</v>
      </c>
      <c r="EP1315">
        <v>25.5</v>
      </c>
      <c r="EQ1315">
        <v>259.3</v>
      </c>
      <c r="ER1315">
        <v>185.49</v>
      </c>
      <c r="ES1315">
        <v>211.15</v>
      </c>
      <c r="ET1315">
        <v>100</v>
      </c>
      <c r="EU1315">
        <v>160.13999999999999</v>
      </c>
    </row>
    <row r="1316" spans="1:151" x14ac:dyDescent="0.25">
      <c r="A1316" s="2">
        <v>44235</v>
      </c>
      <c r="B1316">
        <v>92.56</v>
      </c>
      <c r="C1316">
        <v>100</v>
      </c>
      <c r="D1316">
        <v>100</v>
      </c>
      <c r="E1316">
        <v>100</v>
      </c>
      <c r="F1316">
        <v>100</v>
      </c>
      <c r="K1316">
        <v>100</v>
      </c>
      <c r="R1316">
        <v>11.77</v>
      </c>
      <c r="AX1316">
        <v>100</v>
      </c>
      <c r="CC1316">
        <v>0.1</v>
      </c>
      <c r="CD1316">
        <v>33.56</v>
      </c>
      <c r="CE1316">
        <v>8.32</v>
      </c>
      <c r="CF1316">
        <v>81.040000000000006</v>
      </c>
      <c r="CG1316">
        <v>58.61</v>
      </c>
      <c r="CH1316">
        <v>13.13</v>
      </c>
      <c r="CI1316">
        <v>46.18</v>
      </c>
      <c r="CJ1316">
        <v>85.64</v>
      </c>
      <c r="CO1316">
        <v>163.85</v>
      </c>
      <c r="CP1316">
        <v>803.85</v>
      </c>
      <c r="CQ1316">
        <v>249.41</v>
      </c>
      <c r="CR1316">
        <v>51.87</v>
      </c>
      <c r="CS1316">
        <v>96.42</v>
      </c>
      <c r="CT1316">
        <v>5.64</v>
      </c>
      <c r="CV1316">
        <v>23.04</v>
      </c>
      <c r="CW1316">
        <v>47.97</v>
      </c>
      <c r="CX1316">
        <v>154.93</v>
      </c>
      <c r="CY1316">
        <v>29.97</v>
      </c>
      <c r="CZ1316">
        <v>345.46</v>
      </c>
      <c r="DA1316">
        <v>83.06</v>
      </c>
      <c r="DB1316">
        <v>5.39</v>
      </c>
      <c r="DC1316">
        <v>296.94</v>
      </c>
      <c r="DD1316">
        <v>171.8</v>
      </c>
      <c r="DE1316">
        <v>243.71</v>
      </c>
      <c r="DF1316">
        <v>7.38</v>
      </c>
      <c r="DG1316">
        <v>6.29</v>
      </c>
      <c r="DH1316">
        <v>8.49</v>
      </c>
      <c r="DI1316">
        <v>31.52</v>
      </c>
      <c r="DJ1316">
        <v>81.42</v>
      </c>
      <c r="DK1316">
        <v>75.13</v>
      </c>
      <c r="DL1316">
        <v>19.55</v>
      </c>
      <c r="DM1316">
        <v>81.69</v>
      </c>
      <c r="DN1316">
        <v>19.45</v>
      </c>
      <c r="DO1316">
        <v>80.97</v>
      </c>
      <c r="DP1316">
        <v>36</v>
      </c>
      <c r="DQ1316">
        <v>67.14</v>
      </c>
      <c r="DR1316">
        <v>25.99</v>
      </c>
      <c r="DS1316">
        <v>15.41</v>
      </c>
      <c r="DT1316">
        <v>44.65</v>
      </c>
      <c r="DU1316">
        <v>70.31</v>
      </c>
      <c r="DV1316">
        <v>122.02</v>
      </c>
      <c r="EA1316">
        <v>54.68</v>
      </c>
      <c r="EB1316">
        <v>41.06</v>
      </c>
      <c r="EC1316">
        <v>135.81</v>
      </c>
      <c r="EE1316">
        <v>32.119999999999997</v>
      </c>
      <c r="EF1316">
        <v>327.77</v>
      </c>
      <c r="EG1316">
        <v>23.43</v>
      </c>
      <c r="EH1316">
        <v>262.33</v>
      </c>
      <c r="EI1316">
        <v>131.6</v>
      </c>
      <c r="EJ1316">
        <v>17.309999999999999</v>
      </c>
      <c r="EK1316">
        <v>109.98</v>
      </c>
      <c r="EL1316">
        <v>51.51</v>
      </c>
      <c r="EM1316">
        <v>292.73</v>
      </c>
      <c r="EN1316">
        <v>188.84</v>
      </c>
      <c r="EO1316">
        <v>80.19</v>
      </c>
      <c r="EP1316">
        <v>25.5</v>
      </c>
      <c r="EQ1316">
        <v>259.3</v>
      </c>
      <c r="ER1316">
        <v>185.49</v>
      </c>
      <c r="ES1316">
        <v>211.15</v>
      </c>
      <c r="ET1316">
        <v>100</v>
      </c>
      <c r="EU1316">
        <v>160.13999999999999</v>
      </c>
    </row>
    <row r="1317" spans="1:151" x14ac:dyDescent="0.25">
      <c r="A1317" s="2">
        <v>44242</v>
      </c>
      <c r="B1317">
        <v>92.56</v>
      </c>
      <c r="C1317">
        <v>100</v>
      </c>
      <c r="D1317">
        <v>100</v>
      </c>
      <c r="E1317">
        <v>100</v>
      </c>
      <c r="F1317">
        <v>100</v>
      </c>
      <c r="K1317">
        <v>100</v>
      </c>
      <c r="R1317">
        <v>11.84</v>
      </c>
      <c r="AX1317">
        <v>100</v>
      </c>
      <c r="CC1317">
        <v>0.1</v>
      </c>
      <c r="CD1317">
        <v>33.56</v>
      </c>
      <c r="CE1317">
        <v>8.32</v>
      </c>
      <c r="CF1317">
        <v>81.040000000000006</v>
      </c>
      <c r="CG1317">
        <v>58.61</v>
      </c>
      <c r="CH1317">
        <v>13.13</v>
      </c>
      <c r="CI1317">
        <v>46.18</v>
      </c>
      <c r="CJ1317">
        <v>85.64</v>
      </c>
      <c r="CO1317">
        <v>163.85</v>
      </c>
      <c r="CP1317">
        <v>803.85</v>
      </c>
      <c r="CQ1317">
        <v>249.41</v>
      </c>
      <c r="CR1317">
        <v>51.87</v>
      </c>
      <c r="CS1317">
        <v>96.42</v>
      </c>
      <c r="CT1317">
        <v>5.64</v>
      </c>
      <c r="CV1317">
        <v>23.04</v>
      </c>
      <c r="CW1317">
        <v>47.97</v>
      </c>
      <c r="CX1317">
        <v>154.93</v>
      </c>
      <c r="CY1317">
        <v>29.97</v>
      </c>
      <c r="CZ1317">
        <v>345.46</v>
      </c>
      <c r="DA1317">
        <v>83.06</v>
      </c>
      <c r="DB1317">
        <v>5.39</v>
      </c>
      <c r="DC1317">
        <v>296.94</v>
      </c>
      <c r="DD1317">
        <v>171.8</v>
      </c>
      <c r="DE1317">
        <v>243.71</v>
      </c>
      <c r="DF1317">
        <v>7.38</v>
      </c>
      <c r="DG1317">
        <v>6.29</v>
      </c>
      <c r="DH1317">
        <v>8.49</v>
      </c>
      <c r="DI1317">
        <v>31.52</v>
      </c>
      <c r="DJ1317">
        <v>81.42</v>
      </c>
      <c r="DK1317">
        <v>75.13</v>
      </c>
      <c r="DL1317">
        <v>19.55</v>
      </c>
      <c r="DM1317">
        <v>81.69</v>
      </c>
      <c r="DN1317">
        <v>19.45</v>
      </c>
      <c r="DO1317">
        <v>80.97</v>
      </c>
      <c r="DP1317">
        <v>36</v>
      </c>
      <c r="DQ1317">
        <v>67.14</v>
      </c>
      <c r="DR1317">
        <v>25.99</v>
      </c>
      <c r="DS1317">
        <v>15.41</v>
      </c>
      <c r="DT1317">
        <v>44.65</v>
      </c>
      <c r="DU1317">
        <v>70.31</v>
      </c>
      <c r="DV1317">
        <v>122.02</v>
      </c>
      <c r="EA1317">
        <v>54.68</v>
      </c>
      <c r="EB1317">
        <v>41.06</v>
      </c>
      <c r="EC1317">
        <v>135.81</v>
      </c>
      <c r="EE1317">
        <v>32.119999999999997</v>
      </c>
      <c r="EF1317">
        <v>327.77</v>
      </c>
      <c r="EG1317">
        <v>23.43</v>
      </c>
      <c r="EH1317">
        <v>262.33</v>
      </c>
      <c r="EI1317">
        <v>131.6</v>
      </c>
      <c r="EJ1317">
        <v>17.309999999999999</v>
      </c>
      <c r="EK1317">
        <v>109.98</v>
      </c>
      <c r="EL1317">
        <v>51.51</v>
      </c>
      <c r="EM1317">
        <v>292.73</v>
      </c>
      <c r="EN1317">
        <v>188.84</v>
      </c>
      <c r="EO1317">
        <v>80.19</v>
      </c>
      <c r="EP1317">
        <v>25.5</v>
      </c>
      <c r="EQ1317">
        <v>259.3</v>
      </c>
      <c r="ER1317">
        <v>185.49</v>
      </c>
      <c r="ES1317">
        <v>211.15</v>
      </c>
      <c r="ET1317">
        <v>100</v>
      </c>
      <c r="EU1317">
        <v>160.13999999999999</v>
      </c>
    </row>
    <row r="1318" spans="1:151" x14ac:dyDescent="0.25">
      <c r="A1318" s="2">
        <v>44249</v>
      </c>
      <c r="B1318">
        <v>92.56</v>
      </c>
      <c r="C1318">
        <v>100</v>
      </c>
      <c r="D1318">
        <v>100</v>
      </c>
      <c r="E1318">
        <v>100</v>
      </c>
      <c r="F1318">
        <v>100</v>
      </c>
      <c r="K1318">
        <v>100</v>
      </c>
      <c r="R1318">
        <v>11.5</v>
      </c>
      <c r="AX1318">
        <v>100</v>
      </c>
      <c r="CC1318">
        <v>0.1</v>
      </c>
      <c r="CD1318">
        <v>33.56</v>
      </c>
      <c r="CE1318">
        <v>8.32</v>
      </c>
      <c r="CF1318">
        <v>81.040000000000006</v>
      </c>
      <c r="CG1318">
        <v>58.61</v>
      </c>
      <c r="CH1318">
        <v>13.13</v>
      </c>
      <c r="CI1318">
        <v>46.18</v>
      </c>
      <c r="CJ1318">
        <v>85.64</v>
      </c>
      <c r="CO1318">
        <v>163.85</v>
      </c>
      <c r="CP1318">
        <v>803.85</v>
      </c>
      <c r="CQ1318">
        <v>249.41</v>
      </c>
      <c r="CR1318">
        <v>51.87</v>
      </c>
      <c r="CS1318">
        <v>96.42</v>
      </c>
      <c r="CT1318">
        <v>5.64</v>
      </c>
      <c r="CV1318">
        <v>23.04</v>
      </c>
      <c r="CW1318">
        <v>47.97</v>
      </c>
      <c r="CX1318">
        <v>154.93</v>
      </c>
      <c r="CY1318">
        <v>29.97</v>
      </c>
      <c r="CZ1318">
        <v>345.46</v>
      </c>
      <c r="DA1318">
        <v>83.06</v>
      </c>
      <c r="DB1318">
        <v>5.39</v>
      </c>
      <c r="DC1318">
        <v>296.94</v>
      </c>
      <c r="DD1318">
        <v>171.8</v>
      </c>
      <c r="DE1318">
        <v>243.71</v>
      </c>
      <c r="DF1318">
        <v>7.38</v>
      </c>
      <c r="DG1318">
        <v>6.29</v>
      </c>
      <c r="DH1318">
        <v>8.49</v>
      </c>
      <c r="DI1318">
        <v>31.52</v>
      </c>
      <c r="DJ1318">
        <v>81.42</v>
      </c>
      <c r="DK1318">
        <v>75.13</v>
      </c>
      <c r="DL1318">
        <v>19.55</v>
      </c>
      <c r="DM1318">
        <v>81.69</v>
      </c>
      <c r="DN1318">
        <v>19.45</v>
      </c>
      <c r="DO1318">
        <v>80.97</v>
      </c>
      <c r="DP1318">
        <v>36</v>
      </c>
      <c r="DQ1318">
        <v>67.14</v>
      </c>
      <c r="DR1318">
        <v>25.99</v>
      </c>
      <c r="DS1318">
        <v>15.41</v>
      </c>
      <c r="DT1318">
        <v>44.65</v>
      </c>
      <c r="DU1318">
        <v>70.31</v>
      </c>
      <c r="DV1318">
        <v>122.02</v>
      </c>
      <c r="EA1318">
        <v>54.68</v>
      </c>
      <c r="EB1318">
        <v>41.06</v>
      </c>
      <c r="EC1318">
        <v>135.81</v>
      </c>
      <c r="EE1318">
        <v>32.119999999999997</v>
      </c>
      <c r="EF1318">
        <v>327.77</v>
      </c>
      <c r="EG1318">
        <v>23.43</v>
      </c>
      <c r="EH1318">
        <v>262.33</v>
      </c>
      <c r="EI1318">
        <v>131.6</v>
      </c>
      <c r="EJ1318">
        <v>17.309999999999999</v>
      </c>
      <c r="EK1318">
        <v>109.98</v>
      </c>
      <c r="EL1318">
        <v>51.51</v>
      </c>
      <c r="EM1318">
        <v>292.73</v>
      </c>
      <c r="EN1318">
        <v>188.84</v>
      </c>
      <c r="EO1318">
        <v>80.19</v>
      </c>
      <c r="EP1318">
        <v>25.5</v>
      </c>
      <c r="EQ1318">
        <v>259.3</v>
      </c>
      <c r="ER1318">
        <v>185.49</v>
      </c>
      <c r="ES1318">
        <v>211.15</v>
      </c>
      <c r="ET1318">
        <v>100</v>
      </c>
      <c r="EU1318">
        <v>160.13999999999999</v>
      </c>
    </row>
    <row r="1319" spans="1:151" x14ac:dyDescent="0.25">
      <c r="A1319" s="2">
        <v>44256</v>
      </c>
      <c r="B1319">
        <v>92.56</v>
      </c>
      <c r="C1319">
        <v>100</v>
      </c>
      <c r="D1319">
        <v>100</v>
      </c>
      <c r="E1319">
        <v>100</v>
      </c>
      <c r="F1319">
        <v>100</v>
      </c>
      <c r="K1319">
        <v>100</v>
      </c>
      <c r="R1319">
        <v>11.41</v>
      </c>
      <c r="AX1319">
        <v>100</v>
      </c>
      <c r="CC1319">
        <v>0.1</v>
      </c>
      <c r="CD1319">
        <v>33.56</v>
      </c>
      <c r="CE1319">
        <v>8.32</v>
      </c>
      <c r="CF1319">
        <v>81.040000000000006</v>
      </c>
      <c r="CG1319">
        <v>58.61</v>
      </c>
      <c r="CH1319">
        <v>13.13</v>
      </c>
      <c r="CI1319">
        <v>46.18</v>
      </c>
      <c r="CJ1319">
        <v>85.64</v>
      </c>
      <c r="CO1319">
        <v>163.85</v>
      </c>
      <c r="CP1319">
        <v>803.85</v>
      </c>
      <c r="CQ1319">
        <v>249.41</v>
      </c>
      <c r="CR1319">
        <v>51.87</v>
      </c>
      <c r="CS1319">
        <v>96.42</v>
      </c>
      <c r="CT1319">
        <v>5.64</v>
      </c>
      <c r="CV1319">
        <v>23.04</v>
      </c>
      <c r="CW1319">
        <v>47.97</v>
      </c>
      <c r="CX1319">
        <v>154.93</v>
      </c>
      <c r="CY1319">
        <v>29.97</v>
      </c>
      <c r="CZ1319">
        <v>345.46</v>
      </c>
      <c r="DA1319">
        <v>83.06</v>
      </c>
      <c r="DB1319">
        <v>5.39</v>
      </c>
      <c r="DC1319">
        <v>296.94</v>
      </c>
      <c r="DD1319">
        <v>171.8</v>
      </c>
      <c r="DE1319">
        <v>243.71</v>
      </c>
      <c r="DF1319">
        <v>7.38</v>
      </c>
      <c r="DG1319">
        <v>6.29</v>
      </c>
      <c r="DH1319">
        <v>8.49</v>
      </c>
      <c r="DI1319">
        <v>31.52</v>
      </c>
      <c r="DJ1319">
        <v>81.42</v>
      </c>
      <c r="DK1319">
        <v>75.13</v>
      </c>
      <c r="DL1319">
        <v>19.55</v>
      </c>
      <c r="DM1319">
        <v>81.69</v>
      </c>
      <c r="DN1319">
        <v>19.45</v>
      </c>
      <c r="DO1319">
        <v>80.97</v>
      </c>
      <c r="DP1319">
        <v>36</v>
      </c>
      <c r="DQ1319">
        <v>67.14</v>
      </c>
      <c r="DR1319">
        <v>25.99</v>
      </c>
      <c r="DS1319">
        <v>15.41</v>
      </c>
      <c r="DT1319">
        <v>44.65</v>
      </c>
      <c r="DU1319">
        <v>70.31</v>
      </c>
      <c r="DV1319">
        <v>122.02</v>
      </c>
      <c r="EA1319">
        <v>54.68</v>
      </c>
      <c r="EB1319">
        <v>41.06</v>
      </c>
      <c r="EC1319">
        <v>135.81</v>
      </c>
      <c r="EE1319">
        <v>32.119999999999997</v>
      </c>
      <c r="EF1319">
        <v>327.77</v>
      </c>
      <c r="EG1319">
        <v>23.43</v>
      </c>
      <c r="EH1319">
        <v>262.33</v>
      </c>
      <c r="EI1319">
        <v>131.6</v>
      </c>
      <c r="EJ1319">
        <v>17.309999999999999</v>
      </c>
      <c r="EK1319">
        <v>109.98</v>
      </c>
      <c r="EL1319">
        <v>51.51</v>
      </c>
      <c r="EM1319">
        <v>292.73</v>
      </c>
      <c r="EN1319">
        <v>188.84</v>
      </c>
      <c r="EO1319">
        <v>80.19</v>
      </c>
      <c r="EP1319">
        <v>25.5</v>
      </c>
      <c r="EQ1319">
        <v>259.3</v>
      </c>
      <c r="ER1319">
        <v>185.49</v>
      </c>
      <c r="ES1319">
        <v>211.15</v>
      </c>
      <c r="ET1319">
        <v>100</v>
      </c>
      <c r="EU1319">
        <v>160.13999999999999</v>
      </c>
    </row>
    <row r="1320" spans="1:151" x14ac:dyDescent="0.25">
      <c r="A1320" s="2">
        <v>44263</v>
      </c>
      <c r="B1320">
        <v>92.56</v>
      </c>
      <c r="C1320">
        <v>100</v>
      </c>
      <c r="D1320">
        <v>100</v>
      </c>
      <c r="E1320">
        <v>100</v>
      </c>
      <c r="F1320">
        <v>100</v>
      </c>
      <c r="K1320">
        <v>100</v>
      </c>
      <c r="R1320">
        <v>11.33</v>
      </c>
      <c r="AX1320">
        <v>100</v>
      </c>
      <c r="CC1320">
        <v>0.1</v>
      </c>
      <c r="CD1320">
        <v>33.56</v>
      </c>
      <c r="CE1320">
        <v>8.32</v>
      </c>
      <c r="CF1320">
        <v>81.040000000000006</v>
      </c>
      <c r="CG1320">
        <v>58.61</v>
      </c>
      <c r="CH1320">
        <v>13.13</v>
      </c>
      <c r="CI1320">
        <v>46.18</v>
      </c>
      <c r="CJ1320">
        <v>85.64</v>
      </c>
      <c r="CO1320">
        <v>163.85</v>
      </c>
      <c r="CP1320">
        <v>803.85</v>
      </c>
      <c r="CQ1320">
        <v>249.41</v>
      </c>
      <c r="CR1320">
        <v>51.87</v>
      </c>
      <c r="CS1320">
        <v>96.42</v>
      </c>
      <c r="CT1320">
        <v>5.64</v>
      </c>
      <c r="CV1320">
        <v>23.04</v>
      </c>
      <c r="CW1320">
        <v>47.97</v>
      </c>
      <c r="CX1320">
        <v>154.93</v>
      </c>
      <c r="CY1320">
        <v>29.97</v>
      </c>
      <c r="CZ1320">
        <v>345.46</v>
      </c>
      <c r="DA1320">
        <v>83.06</v>
      </c>
      <c r="DB1320">
        <v>5.39</v>
      </c>
      <c r="DC1320">
        <v>296.94</v>
      </c>
      <c r="DD1320">
        <v>171.8</v>
      </c>
      <c r="DE1320">
        <v>243.71</v>
      </c>
      <c r="DF1320">
        <v>7.38</v>
      </c>
      <c r="DG1320">
        <v>6.29</v>
      </c>
      <c r="DH1320">
        <v>8.49</v>
      </c>
      <c r="DI1320">
        <v>31.52</v>
      </c>
      <c r="DJ1320">
        <v>81.42</v>
      </c>
      <c r="DK1320">
        <v>75.13</v>
      </c>
      <c r="DL1320">
        <v>19.55</v>
      </c>
      <c r="DM1320">
        <v>81.69</v>
      </c>
      <c r="DN1320">
        <v>19.45</v>
      </c>
      <c r="DO1320">
        <v>80.97</v>
      </c>
      <c r="DP1320">
        <v>36</v>
      </c>
      <c r="DQ1320">
        <v>67.14</v>
      </c>
      <c r="DR1320">
        <v>25.99</v>
      </c>
      <c r="DS1320">
        <v>15.41</v>
      </c>
      <c r="DT1320">
        <v>44.65</v>
      </c>
      <c r="DU1320">
        <v>70.31</v>
      </c>
      <c r="DV1320">
        <v>122.02</v>
      </c>
      <c r="EA1320">
        <v>54.68</v>
      </c>
      <c r="EB1320">
        <v>41.06</v>
      </c>
      <c r="EC1320">
        <v>135.81</v>
      </c>
      <c r="EE1320">
        <v>32.119999999999997</v>
      </c>
      <c r="EF1320">
        <v>327.77</v>
      </c>
      <c r="EG1320">
        <v>23.43</v>
      </c>
      <c r="EH1320">
        <v>262.33</v>
      </c>
      <c r="EI1320">
        <v>131.6</v>
      </c>
      <c r="EJ1320">
        <v>17.309999999999999</v>
      </c>
      <c r="EK1320">
        <v>109.98</v>
      </c>
      <c r="EL1320">
        <v>51.51</v>
      </c>
      <c r="EM1320">
        <v>292.73</v>
      </c>
      <c r="EN1320">
        <v>188.84</v>
      </c>
      <c r="EO1320">
        <v>80.19</v>
      </c>
      <c r="EP1320">
        <v>25.5</v>
      </c>
      <c r="EQ1320">
        <v>259.3</v>
      </c>
      <c r="ER1320">
        <v>185.49</v>
      </c>
      <c r="ES1320">
        <v>211.15</v>
      </c>
      <c r="ET1320">
        <v>100</v>
      </c>
      <c r="EU1320">
        <v>160.13999999999999</v>
      </c>
    </row>
    <row r="1321" spans="1:151" x14ac:dyDescent="0.25">
      <c r="A1321" s="2">
        <v>44270</v>
      </c>
      <c r="B1321">
        <v>92.56</v>
      </c>
      <c r="C1321">
        <v>100</v>
      </c>
      <c r="D1321">
        <v>100</v>
      </c>
      <c r="E1321">
        <v>100</v>
      </c>
      <c r="F1321">
        <v>100</v>
      </c>
      <c r="K1321">
        <v>100</v>
      </c>
      <c r="R1321">
        <v>12.01</v>
      </c>
      <c r="AX1321">
        <v>100</v>
      </c>
      <c r="CC1321">
        <v>0.1</v>
      </c>
      <c r="CD1321">
        <v>33.56</v>
      </c>
      <c r="CE1321">
        <v>8.32</v>
      </c>
      <c r="CF1321">
        <v>81.040000000000006</v>
      </c>
      <c r="CG1321">
        <v>58.61</v>
      </c>
      <c r="CH1321">
        <v>13.13</v>
      </c>
      <c r="CI1321">
        <v>46.18</v>
      </c>
      <c r="CJ1321">
        <v>85.64</v>
      </c>
      <c r="CO1321">
        <v>163.85</v>
      </c>
      <c r="CP1321">
        <v>803.85</v>
      </c>
      <c r="CQ1321">
        <v>249.41</v>
      </c>
      <c r="CR1321">
        <v>51.87</v>
      </c>
      <c r="CS1321">
        <v>96.42</v>
      </c>
      <c r="CT1321">
        <v>5.64</v>
      </c>
      <c r="CV1321">
        <v>23.04</v>
      </c>
      <c r="CW1321">
        <v>47.97</v>
      </c>
      <c r="CX1321">
        <v>154.93</v>
      </c>
      <c r="CY1321">
        <v>29.97</v>
      </c>
      <c r="CZ1321">
        <v>345.46</v>
      </c>
      <c r="DA1321">
        <v>83.06</v>
      </c>
      <c r="DB1321">
        <v>5.39</v>
      </c>
      <c r="DC1321">
        <v>296.94</v>
      </c>
      <c r="DD1321">
        <v>171.8</v>
      </c>
      <c r="DE1321">
        <v>243.71</v>
      </c>
      <c r="DF1321">
        <v>7.38</v>
      </c>
      <c r="DG1321">
        <v>6.29</v>
      </c>
      <c r="DH1321">
        <v>8.49</v>
      </c>
      <c r="DI1321">
        <v>31.52</v>
      </c>
      <c r="DJ1321">
        <v>81.42</v>
      </c>
      <c r="DK1321">
        <v>75.13</v>
      </c>
      <c r="DL1321">
        <v>19.55</v>
      </c>
      <c r="DM1321">
        <v>81.69</v>
      </c>
      <c r="DN1321">
        <v>19.45</v>
      </c>
      <c r="DO1321">
        <v>80.97</v>
      </c>
      <c r="DP1321">
        <v>36</v>
      </c>
      <c r="DQ1321">
        <v>67.14</v>
      </c>
      <c r="DR1321">
        <v>25.99</v>
      </c>
      <c r="DS1321">
        <v>15.41</v>
      </c>
      <c r="DT1321">
        <v>44.65</v>
      </c>
      <c r="DU1321">
        <v>70.31</v>
      </c>
      <c r="DV1321">
        <v>122.02</v>
      </c>
      <c r="EA1321">
        <v>54.68</v>
      </c>
      <c r="EB1321">
        <v>41.06</v>
      </c>
      <c r="EC1321">
        <v>135.81</v>
      </c>
      <c r="EE1321">
        <v>32.119999999999997</v>
      </c>
      <c r="EF1321">
        <v>327.77</v>
      </c>
      <c r="EG1321">
        <v>23.43</v>
      </c>
      <c r="EH1321">
        <v>262.33</v>
      </c>
      <c r="EI1321">
        <v>131.6</v>
      </c>
      <c r="EJ1321">
        <v>17.309999999999999</v>
      </c>
      <c r="EK1321">
        <v>109.98</v>
      </c>
      <c r="EL1321">
        <v>51.51</v>
      </c>
      <c r="EM1321">
        <v>292.73</v>
      </c>
      <c r="EN1321">
        <v>188.84</v>
      </c>
      <c r="EO1321">
        <v>80.19</v>
      </c>
      <c r="EP1321">
        <v>25.5</v>
      </c>
      <c r="EQ1321">
        <v>259.3</v>
      </c>
      <c r="ER1321">
        <v>185.49</v>
      </c>
      <c r="ES1321">
        <v>211.15</v>
      </c>
      <c r="ET1321">
        <v>100</v>
      </c>
      <c r="EU1321">
        <v>160.13999999999999</v>
      </c>
    </row>
    <row r="1322" spans="1:151" x14ac:dyDescent="0.25">
      <c r="A1322" s="2">
        <v>44277</v>
      </c>
      <c r="B1322">
        <v>92.56</v>
      </c>
      <c r="C1322">
        <v>100</v>
      </c>
      <c r="D1322">
        <v>100</v>
      </c>
      <c r="E1322">
        <v>100</v>
      </c>
      <c r="F1322">
        <v>100</v>
      </c>
      <c r="K1322">
        <v>100</v>
      </c>
      <c r="R1322">
        <v>11.71</v>
      </c>
      <c r="AX1322">
        <v>100</v>
      </c>
      <c r="CC1322">
        <v>0.1</v>
      </c>
      <c r="CD1322">
        <v>33.56</v>
      </c>
      <c r="CE1322">
        <v>8.32</v>
      </c>
      <c r="CF1322">
        <v>81.040000000000006</v>
      </c>
      <c r="CG1322">
        <v>58.61</v>
      </c>
      <c r="CH1322">
        <v>13.13</v>
      </c>
      <c r="CI1322">
        <v>46.18</v>
      </c>
      <c r="CJ1322">
        <v>85.64</v>
      </c>
      <c r="CO1322">
        <v>163.85</v>
      </c>
      <c r="CP1322">
        <v>803.85</v>
      </c>
      <c r="CQ1322">
        <v>249.41</v>
      </c>
      <c r="CR1322">
        <v>51.87</v>
      </c>
      <c r="CS1322">
        <v>96.42</v>
      </c>
      <c r="CT1322">
        <v>5.64</v>
      </c>
      <c r="CV1322">
        <v>23.04</v>
      </c>
      <c r="CW1322">
        <v>47.97</v>
      </c>
      <c r="CX1322">
        <v>154.93</v>
      </c>
      <c r="CY1322">
        <v>29.97</v>
      </c>
      <c r="CZ1322">
        <v>345.46</v>
      </c>
      <c r="DA1322">
        <v>83.06</v>
      </c>
      <c r="DB1322">
        <v>5.39</v>
      </c>
      <c r="DC1322">
        <v>296.94</v>
      </c>
      <c r="DD1322">
        <v>171.8</v>
      </c>
      <c r="DE1322">
        <v>243.71</v>
      </c>
      <c r="DF1322">
        <v>7.38</v>
      </c>
      <c r="DG1322">
        <v>6.29</v>
      </c>
      <c r="DH1322">
        <v>8.49</v>
      </c>
      <c r="DI1322">
        <v>31.52</v>
      </c>
      <c r="DJ1322">
        <v>81.42</v>
      </c>
      <c r="DK1322">
        <v>75.13</v>
      </c>
      <c r="DL1322">
        <v>19.55</v>
      </c>
      <c r="DM1322">
        <v>81.69</v>
      </c>
      <c r="DN1322">
        <v>19.45</v>
      </c>
      <c r="DO1322">
        <v>80.97</v>
      </c>
      <c r="DP1322">
        <v>36</v>
      </c>
      <c r="DQ1322">
        <v>67.14</v>
      </c>
      <c r="DR1322">
        <v>25.99</v>
      </c>
      <c r="DS1322">
        <v>15.41</v>
      </c>
      <c r="DT1322">
        <v>44.65</v>
      </c>
      <c r="DU1322">
        <v>70.31</v>
      </c>
      <c r="DV1322">
        <v>122.02</v>
      </c>
      <c r="EA1322">
        <v>54.68</v>
      </c>
      <c r="EB1322">
        <v>41.06</v>
      </c>
      <c r="EC1322">
        <v>135.81</v>
      </c>
      <c r="EE1322">
        <v>32.119999999999997</v>
      </c>
      <c r="EF1322">
        <v>327.77</v>
      </c>
      <c r="EG1322">
        <v>23.43</v>
      </c>
      <c r="EH1322">
        <v>262.33</v>
      </c>
      <c r="EI1322">
        <v>131.6</v>
      </c>
      <c r="EJ1322">
        <v>17.309999999999999</v>
      </c>
      <c r="EK1322">
        <v>109.98</v>
      </c>
      <c r="EL1322">
        <v>51.51</v>
      </c>
      <c r="EM1322">
        <v>292.73</v>
      </c>
      <c r="EN1322">
        <v>188.84</v>
      </c>
      <c r="EO1322">
        <v>80.19</v>
      </c>
      <c r="EP1322">
        <v>25.5</v>
      </c>
      <c r="EQ1322">
        <v>259.3</v>
      </c>
      <c r="ER1322">
        <v>185.49</v>
      </c>
      <c r="ES1322">
        <v>211.15</v>
      </c>
      <c r="ET1322">
        <v>100</v>
      </c>
      <c r="EU1322">
        <v>160.13999999999999</v>
      </c>
    </row>
    <row r="1323" spans="1:151" x14ac:dyDescent="0.25">
      <c r="A1323" s="2">
        <v>44284</v>
      </c>
      <c r="B1323">
        <v>92.56</v>
      </c>
      <c r="C1323">
        <v>100</v>
      </c>
      <c r="D1323">
        <v>100</v>
      </c>
      <c r="E1323">
        <v>100</v>
      </c>
      <c r="F1323">
        <v>100</v>
      </c>
      <c r="K1323">
        <v>100</v>
      </c>
      <c r="R1323">
        <v>12.48</v>
      </c>
      <c r="AX1323">
        <v>100</v>
      </c>
      <c r="CC1323">
        <v>0.1</v>
      </c>
      <c r="CD1323">
        <v>33.56</v>
      </c>
      <c r="CE1323">
        <v>8.32</v>
      </c>
      <c r="CF1323">
        <v>81.040000000000006</v>
      </c>
      <c r="CG1323">
        <v>58.61</v>
      </c>
      <c r="CH1323">
        <v>13.13</v>
      </c>
      <c r="CI1323">
        <v>46.18</v>
      </c>
      <c r="CJ1323">
        <v>85.64</v>
      </c>
      <c r="CO1323">
        <v>163.85</v>
      </c>
      <c r="CP1323">
        <v>803.85</v>
      </c>
      <c r="CQ1323">
        <v>249.41</v>
      </c>
      <c r="CR1323">
        <v>51.87</v>
      </c>
      <c r="CS1323">
        <v>96.42</v>
      </c>
      <c r="CT1323">
        <v>5.64</v>
      </c>
      <c r="CV1323">
        <v>23.04</v>
      </c>
      <c r="CW1323">
        <v>47.97</v>
      </c>
      <c r="CX1323">
        <v>154.93</v>
      </c>
      <c r="CY1323">
        <v>29.97</v>
      </c>
      <c r="CZ1323">
        <v>345.46</v>
      </c>
      <c r="DA1323">
        <v>83.06</v>
      </c>
      <c r="DB1323">
        <v>5.39</v>
      </c>
      <c r="DC1323">
        <v>296.94</v>
      </c>
      <c r="DD1323">
        <v>171.8</v>
      </c>
      <c r="DE1323">
        <v>243.71</v>
      </c>
      <c r="DF1323">
        <v>7.38</v>
      </c>
      <c r="DG1323">
        <v>6.29</v>
      </c>
      <c r="DH1323">
        <v>8.49</v>
      </c>
      <c r="DI1323">
        <v>31.52</v>
      </c>
      <c r="DJ1323">
        <v>81.42</v>
      </c>
      <c r="DK1323">
        <v>75.13</v>
      </c>
      <c r="DL1323">
        <v>19.55</v>
      </c>
      <c r="DM1323">
        <v>81.69</v>
      </c>
      <c r="DN1323">
        <v>19.45</v>
      </c>
      <c r="DO1323">
        <v>80.97</v>
      </c>
      <c r="DP1323">
        <v>36</v>
      </c>
      <c r="DQ1323">
        <v>67.14</v>
      </c>
      <c r="DR1323">
        <v>25.99</v>
      </c>
      <c r="DS1323">
        <v>15.41</v>
      </c>
      <c r="DT1323">
        <v>44.65</v>
      </c>
      <c r="DU1323">
        <v>70.31</v>
      </c>
      <c r="DV1323">
        <v>122.02</v>
      </c>
      <c r="EA1323">
        <v>54.68</v>
      </c>
      <c r="EB1323">
        <v>41.06</v>
      </c>
      <c r="EC1323">
        <v>135.81</v>
      </c>
      <c r="EE1323">
        <v>32.119999999999997</v>
      </c>
      <c r="EF1323">
        <v>327.77</v>
      </c>
      <c r="EG1323">
        <v>23.43</v>
      </c>
      <c r="EH1323">
        <v>262.33</v>
      </c>
      <c r="EI1323">
        <v>131.6</v>
      </c>
      <c r="EJ1323">
        <v>17.309999999999999</v>
      </c>
      <c r="EK1323">
        <v>109.98</v>
      </c>
      <c r="EL1323">
        <v>51.51</v>
      </c>
      <c r="EM1323">
        <v>292.73</v>
      </c>
      <c r="EN1323">
        <v>188.84</v>
      </c>
      <c r="EO1323">
        <v>80.19</v>
      </c>
      <c r="EP1323">
        <v>25.5</v>
      </c>
      <c r="EQ1323">
        <v>259.3</v>
      </c>
      <c r="ER1323">
        <v>185.49</v>
      </c>
      <c r="ES1323">
        <v>211.15</v>
      </c>
      <c r="ET1323">
        <v>100</v>
      </c>
      <c r="EU1323">
        <v>160.13999999999999</v>
      </c>
    </row>
    <row r="1324" spans="1:151" x14ac:dyDescent="0.25">
      <c r="A1324" s="2">
        <v>44291</v>
      </c>
      <c r="B1324">
        <v>92.56</v>
      </c>
      <c r="C1324">
        <v>100</v>
      </c>
      <c r="D1324">
        <v>100</v>
      </c>
      <c r="E1324">
        <v>100</v>
      </c>
      <c r="F1324">
        <v>100</v>
      </c>
      <c r="K1324">
        <v>100</v>
      </c>
      <c r="R1324">
        <v>12.72</v>
      </c>
      <c r="AX1324">
        <v>100</v>
      </c>
      <c r="CC1324">
        <v>0.1</v>
      </c>
      <c r="CD1324">
        <v>33.56</v>
      </c>
      <c r="CE1324">
        <v>8.32</v>
      </c>
      <c r="CF1324">
        <v>81.040000000000006</v>
      </c>
      <c r="CG1324">
        <v>58.61</v>
      </c>
      <c r="CH1324">
        <v>13.13</v>
      </c>
      <c r="CI1324">
        <v>46.18</v>
      </c>
      <c r="CJ1324">
        <v>85.64</v>
      </c>
      <c r="CO1324">
        <v>163.85</v>
      </c>
      <c r="CP1324">
        <v>803.85</v>
      </c>
      <c r="CQ1324">
        <v>249.41</v>
      </c>
      <c r="CR1324">
        <v>51.87</v>
      </c>
      <c r="CS1324">
        <v>96.42</v>
      </c>
      <c r="CT1324">
        <v>5.64</v>
      </c>
      <c r="CV1324">
        <v>23.04</v>
      </c>
      <c r="CW1324">
        <v>47.97</v>
      </c>
      <c r="CX1324">
        <v>154.93</v>
      </c>
      <c r="CY1324">
        <v>29.97</v>
      </c>
      <c r="CZ1324">
        <v>345.46</v>
      </c>
      <c r="DA1324">
        <v>83.06</v>
      </c>
      <c r="DB1324">
        <v>5.39</v>
      </c>
      <c r="DC1324">
        <v>296.94</v>
      </c>
      <c r="DD1324">
        <v>171.8</v>
      </c>
      <c r="DE1324">
        <v>243.71</v>
      </c>
      <c r="DF1324">
        <v>7.38</v>
      </c>
      <c r="DG1324">
        <v>6.29</v>
      </c>
      <c r="DH1324">
        <v>8.49</v>
      </c>
      <c r="DI1324">
        <v>31.52</v>
      </c>
      <c r="DJ1324">
        <v>81.42</v>
      </c>
      <c r="DK1324">
        <v>75.13</v>
      </c>
      <c r="DL1324">
        <v>19.55</v>
      </c>
      <c r="DM1324">
        <v>81.69</v>
      </c>
      <c r="DN1324">
        <v>19.45</v>
      </c>
      <c r="DO1324">
        <v>80.97</v>
      </c>
      <c r="DP1324">
        <v>36</v>
      </c>
      <c r="DQ1324">
        <v>67.14</v>
      </c>
      <c r="DR1324">
        <v>25.99</v>
      </c>
      <c r="DS1324">
        <v>15.41</v>
      </c>
      <c r="DT1324">
        <v>44.65</v>
      </c>
      <c r="DU1324">
        <v>70.31</v>
      </c>
      <c r="DV1324">
        <v>122.02</v>
      </c>
      <c r="EA1324">
        <v>54.68</v>
      </c>
      <c r="EB1324">
        <v>41.06</v>
      </c>
      <c r="EC1324">
        <v>135.81</v>
      </c>
      <c r="EE1324">
        <v>32.119999999999997</v>
      </c>
      <c r="EF1324">
        <v>327.77</v>
      </c>
      <c r="EG1324">
        <v>23.43</v>
      </c>
      <c r="EH1324">
        <v>262.33</v>
      </c>
      <c r="EI1324">
        <v>131.6</v>
      </c>
      <c r="EJ1324">
        <v>17.309999999999999</v>
      </c>
      <c r="EK1324">
        <v>109.98</v>
      </c>
      <c r="EL1324">
        <v>51.51</v>
      </c>
      <c r="EM1324">
        <v>292.73</v>
      </c>
      <c r="EN1324">
        <v>188.84</v>
      </c>
      <c r="EO1324">
        <v>80.19</v>
      </c>
      <c r="EP1324">
        <v>25.5</v>
      </c>
      <c r="EQ1324">
        <v>259.3</v>
      </c>
      <c r="ER1324">
        <v>185.49</v>
      </c>
      <c r="ES1324">
        <v>211.15</v>
      </c>
      <c r="ET1324">
        <v>100</v>
      </c>
      <c r="EU1324">
        <v>160.13999999999999</v>
      </c>
    </row>
    <row r="1325" spans="1:151" x14ac:dyDescent="0.25">
      <c r="A1325" s="2">
        <v>44298</v>
      </c>
      <c r="B1325">
        <v>92.56</v>
      </c>
      <c r="C1325">
        <v>100</v>
      </c>
      <c r="D1325">
        <v>100</v>
      </c>
      <c r="E1325">
        <v>100</v>
      </c>
      <c r="F1325">
        <v>100</v>
      </c>
      <c r="K1325">
        <v>100</v>
      </c>
      <c r="R1325">
        <v>12.41</v>
      </c>
      <c r="AX1325">
        <v>100</v>
      </c>
      <c r="CC1325">
        <v>0.1</v>
      </c>
      <c r="CD1325">
        <v>33.56</v>
      </c>
      <c r="CE1325">
        <v>8.32</v>
      </c>
      <c r="CF1325">
        <v>81.040000000000006</v>
      </c>
      <c r="CG1325">
        <v>58.61</v>
      </c>
      <c r="CH1325">
        <v>13.13</v>
      </c>
      <c r="CI1325">
        <v>46.18</v>
      </c>
      <c r="CJ1325">
        <v>85.64</v>
      </c>
      <c r="CO1325">
        <v>163.85</v>
      </c>
      <c r="CP1325">
        <v>803.85</v>
      </c>
      <c r="CQ1325">
        <v>249.41</v>
      </c>
      <c r="CR1325">
        <v>51.87</v>
      </c>
      <c r="CS1325">
        <v>96.42</v>
      </c>
      <c r="CT1325">
        <v>5.64</v>
      </c>
      <c r="CV1325">
        <v>23.04</v>
      </c>
      <c r="CW1325">
        <v>47.97</v>
      </c>
      <c r="CX1325">
        <v>154.93</v>
      </c>
      <c r="CY1325">
        <v>29.97</v>
      </c>
      <c r="CZ1325">
        <v>345.46</v>
      </c>
      <c r="DA1325">
        <v>83.06</v>
      </c>
      <c r="DB1325">
        <v>5.39</v>
      </c>
      <c r="DC1325">
        <v>296.94</v>
      </c>
      <c r="DD1325">
        <v>171.8</v>
      </c>
      <c r="DE1325">
        <v>243.71</v>
      </c>
      <c r="DF1325">
        <v>7.38</v>
      </c>
      <c r="DG1325">
        <v>6.29</v>
      </c>
      <c r="DH1325">
        <v>8.49</v>
      </c>
      <c r="DI1325">
        <v>31.52</v>
      </c>
      <c r="DJ1325">
        <v>81.42</v>
      </c>
      <c r="DK1325">
        <v>75.13</v>
      </c>
      <c r="DL1325">
        <v>19.55</v>
      </c>
      <c r="DM1325">
        <v>81.69</v>
      </c>
      <c r="DN1325">
        <v>19.45</v>
      </c>
      <c r="DO1325">
        <v>80.97</v>
      </c>
      <c r="DP1325">
        <v>36</v>
      </c>
      <c r="DQ1325">
        <v>67.14</v>
      </c>
      <c r="DR1325">
        <v>25.99</v>
      </c>
      <c r="DS1325">
        <v>15.41</v>
      </c>
      <c r="DT1325">
        <v>44.65</v>
      </c>
      <c r="DU1325">
        <v>70.31</v>
      </c>
      <c r="DV1325">
        <v>122.02</v>
      </c>
      <c r="EA1325">
        <v>54.68</v>
      </c>
      <c r="EB1325">
        <v>41.06</v>
      </c>
      <c r="EC1325">
        <v>135.81</v>
      </c>
      <c r="EE1325">
        <v>32.119999999999997</v>
      </c>
      <c r="EF1325">
        <v>327.77</v>
      </c>
      <c r="EG1325">
        <v>23.43</v>
      </c>
      <c r="EH1325">
        <v>262.33</v>
      </c>
      <c r="EI1325">
        <v>131.6</v>
      </c>
      <c r="EJ1325">
        <v>17.309999999999999</v>
      </c>
      <c r="EK1325">
        <v>109.98</v>
      </c>
      <c r="EL1325">
        <v>51.51</v>
      </c>
      <c r="EM1325">
        <v>292.73</v>
      </c>
      <c r="EN1325">
        <v>188.84</v>
      </c>
      <c r="EO1325">
        <v>80.19</v>
      </c>
      <c r="EP1325">
        <v>25.5</v>
      </c>
      <c r="EQ1325">
        <v>259.3</v>
      </c>
      <c r="ER1325">
        <v>185.49</v>
      </c>
      <c r="ES1325">
        <v>211.15</v>
      </c>
      <c r="ET1325">
        <v>100</v>
      </c>
      <c r="EU1325">
        <v>160.13999999999999</v>
      </c>
    </row>
    <row r="1326" spans="1:151" x14ac:dyDescent="0.25">
      <c r="A1326" s="2">
        <v>44305</v>
      </c>
      <c r="B1326">
        <v>92.56</v>
      </c>
      <c r="C1326">
        <v>100</v>
      </c>
      <c r="D1326">
        <v>100</v>
      </c>
      <c r="E1326">
        <v>100</v>
      </c>
      <c r="F1326">
        <v>100</v>
      </c>
      <c r="K1326">
        <v>100</v>
      </c>
      <c r="R1326">
        <v>12.38</v>
      </c>
      <c r="AX1326">
        <v>100</v>
      </c>
      <c r="CC1326">
        <v>0.1</v>
      </c>
      <c r="CD1326">
        <v>33.56</v>
      </c>
      <c r="CE1326">
        <v>8.32</v>
      </c>
      <c r="CF1326">
        <v>81.040000000000006</v>
      </c>
      <c r="CG1326">
        <v>58.61</v>
      </c>
      <c r="CH1326">
        <v>13.13</v>
      </c>
      <c r="CI1326">
        <v>46.18</v>
      </c>
      <c r="CJ1326">
        <v>85.64</v>
      </c>
      <c r="CO1326">
        <v>163.85</v>
      </c>
      <c r="CP1326">
        <v>803.85</v>
      </c>
      <c r="CQ1326">
        <v>249.41</v>
      </c>
      <c r="CR1326">
        <v>51.87</v>
      </c>
      <c r="CS1326">
        <v>96.42</v>
      </c>
      <c r="CT1326">
        <v>5.64</v>
      </c>
      <c r="CV1326">
        <v>23.04</v>
      </c>
      <c r="CW1326">
        <v>47.97</v>
      </c>
      <c r="CX1326">
        <v>154.93</v>
      </c>
      <c r="CY1326">
        <v>29.97</v>
      </c>
      <c r="CZ1326">
        <v>345.46</v>
      </c>
      <c r="DA1326">
        <v>83.06</v>
      </c>
      <c r="DB1326">
        <v>5.39</v>
      </c>
      <c r="DC1326">
        <v>296.94</v>
      </c>
      <c r="DD1326">
        <v>171.8</v>
      </c>
      <c r="DE1326">
        <v>243.71</v>
      </c>
      <c r="DF1326">
        <v>7.38</v>
      </c>
      <c r="DG1326">
        <v>6.29</v>
      </c>
      <c r="DH1326">
        <v>8.49</v>
      </c>
      <c r="DI1326">
        <v>31.52</v>
      </c>
      <c r="DJ1326">
        <v>81.42</v>
      </c>
      <c r="DK1326">
        <v>75.13</v>
      </c>
      <c r="DL1326">
        <v>19.55</v>
      </c>
      <c r="DM1326">
        <v>81.69</v>
      </c>
      <c r="DN1326">
        <v>19.45</v>
      </c>
      <c r="DO1326">
        <v>80.97</v>
      </c>
      <c r="DP1326">
        <v>36</v>
      </c>
      <c r="DQ1326">
        <v>67.14</v>
      </c>
      <c r="DR1326">
        <v>25.99</v>
      </c>
      <c r="DS1326">
        <v>15.41</v>
      </c>
      <c r="DT1326">
        <v>44.65</v>
      </c>
      <c r="DU1326">
        <v>70.31</v>
      </c>
      <c r="DV1326">
        <v>122.02</v>
      </c>
      <c r="EA1326">
        <v>54.68</v>
      </c>
      <c r="EB1326">
        <v>41.06</v>
      </c>
      <c r="EC1326">
        <v>135.81</v>
      </c>
      <c r="EE1326">
        <v>32.119999999999997</v>
      </c>
      <c r="EF1326">
        <v>327.77</v>
      </c>
      <c r="EG1326">
        <v>23.43</v>
      </c>
      <c r="EH1326">
        <v>262.33</v>
      </c>
      <c r="EI1326">
        <v>131.6</v>
      </c>
      <c r="EJ1326">
        <v>17.309999999999999</v>
      </c>
      <c r="EK1326">
        <v>109.98</v>
      </c>
      <c r="EL1326">
        <v>51.51</v>
      </c>
      <c r="EM1326">
        <v>292.73</v>
      </c>
      <c r="EN1326">
        <v>188.84</v>
      </c>
      <c r="EO1326">
        <v>80.19</v>
      </c>
      <c r="EP1326">
        <v>25.5</v>
      </c>
      <c r="EQ1326">
        <v>259.3</v>
      </c>
      <c r="ER1326">
        <v>185.49</v>
      </c>
      <c r="ES1326">
        <v>211.15</v>
      </c>
      <c r="ET1326">
        <v>100</v>
      </c>
      <c r="EU1326">
        <v>160.13999999999999</v>
      </c>
    </row>
    <row r="1327" spans="1:151" x14ac:dyDescent="0.25">
      <c r="A1327" s="2">
        <v>44312</v>
      </c>
      <c r="B1327">
        <v>92.56</v>
      </c>
      <c r="C1327">
        <v>100</v>
      </c>
      <c r="D1327">
        <v>100</v>
      </c>
      <c r="E1327">
        <v>100</v>
      </c>
      <c r="F1327">
        <v>100</v>
      </c>
      <c r="K1327">
        <v>100</v>
      </c>
      <c r="R1327">
        <v>12.4</v>
      </c>
      <c r="AX1327">
        <v>100</v>
      </c>
      <c r="CC1327">
        <v>0.1</v>
      </c>
      <c r="CD1327">
        <v>33.56</v>
      </c>
      <c r="CE1327">
        <v>8.32</v>
      </c>
      <c r="CF1327">
        <v>81.040000000000006</v>
      </c>
      <c r="CG1327">
        <v>58.61</v>
      </c>
      <c r="CH1327">
        <v>13.13</v>
      </c>
      <c r="CI1327">
        <v>46.18</v>
      </c>
      <c r="CJ1327">
        <v>85.64</v>
      </c>
      <c r="CO1327">
        <v>163.85</v>
      </c>
      <c r="CP1327">
        <v>803.85</v>
      </c>
      <c r="CQ1327">
        <v>249.41</v>
      </c>
      <c r="CR1327">
        <v>51.87</v>
      </c>
      <c r="CS1327">
        <v>96.42</v>
      </c>
      <c r="CT1327">
        <v>5.64</v>
      </c>
      <c r="CV1327">
        <v>23.04</v>
      </c>
      <c r="CW1327">
        <v>47.97</v>
      </c>
      <c r="CX1327">
        <v>154.93</v>
      </c>
      <c r="CY1327">
        <v>29.97</v>
      </c>
      <c r="CZ1327">
        <v>345.46</v>
      </c>
      <c r="DA1327">
        <v>83.06</v>
      </c>
      <c r="DB1327">
        <v>5.39</v>
      </c>
      <c r="DC1327">
        <v>296.94</v>
      </c>
      <c r="DD1327">
        <v>171.8</v>
      </c>
      <c r="DE1327">
        <v>243.71</v>
      </c>
      <c r="DF1327">
        <v>7.38</v>
      </c>
      <c r="DG1327">
        <v>6.29</v>
      </c>
      <c r="DH1327">
        <v>8.49</v>
      </c>
      <c r="DI1327">
        <v>31.52</v>
      </c>
      <c r="DJ1327">
        <v>81.42</v>
      </c>
      <c r="DK1327">
        <v>75.13</v>
      </c>
      <c r="DL1327">
        <v>19.55</v>
      </c>
      <c r="DM1327">
        <v>81.69</v>
      </c>
      <c r="DN1327">
        <v>19.45</v>
      </c>
      <c r="DO1327">
        <v>80.97</v>
      </c>
      <c r="DP1327">
        <v>36</v>
      </c>
      <c r="DQ1327">
        <v>67.14</v>
      </c>
      <c r="DR1327">
        <v>25.99</v>
      </c>
      <c r="DS1327">
        <v>15.41</v>
      </c>
      <c r="DT1327">
        <v>44.65</v>
      </c>
      <c r="DU1327">
        <v>70.31</v>
      </c>
      <c r="DV1327">
        <v>122.02</v>
      </c>
      <c r="EA1327">
        <v>54.68</v>
      </c>
      <c r="EB1327">
        <v>41.06</v>
      </c>
      <c r="EC1327">
        <v>135.81</v>
      </c>
      <c r="EE1327">
        <v>32.119999999999997</v>
      </c>
      <c r="EF1327">
        <v>327.77</v>
      </c>
      <c r="EG1327">
        <v>23.43</v>
      </c>
      <c r="EH1327">
        <v>262.33</v>
      </c>
      <c r="EI1327">
        <v>131.6</v>
      </c>
      <c r="EJ1327">
        <v>17.309999999999999</v>
      </c>
      <c r="EK1327">
        <v>109.98</v>
      </c>
      <c r="EL1327">
        <v>51.51</v>
      </c>
      <c r="EM1327">
        <v>292.73</v>
      </c>
      <c r="EN1327">
        <v>188.84</v>
      </c>
      <c r="EO1327">
        <v>80.19</v>
      </c>
      <c r="EP1327">
        <v>25.5</v>
      </c>
      <c r="EQ1327">
        <v>259.3</v>
      </c>
      <c r="ER1327">
        <v>185.49</v>
      </c>
      <c r="ES1327">
        <v>211.15</v>
      </c>
      <c r="ET1327">
        <v>100</v>
      </c>
      <c r="EU1327">
        <v>160.13999999999999</v>
      </c>
    </row>
    <row r="1328" spans="1:151" x14ac:dyDescent="0.25">
      <c r="A1328" s="2">
        <v>44319</v>
      </c>
      <c r="B1328">
        <v>92.56</v>
      </c>
      <c r="C1328">
        <v>100</v>
      </c>
      <c r="D1328">
        <v>100</v>
      </c>
      <c r="E1328">
        <v>100</v>
      </c>
      <c r="F1328">
        <v>100</v>
      </c>
      <c r="K1328">
        <v>100</v>
      </c>
      <c r="R1328">
        <v>12.11</v>
      </c>
      <c r="AX1328">
        <v>100</v>
      </c>
      <c r="CC1328">
        <v>0.1</v>
      </c>
      <c r="CD1328">
        <v>33.56</v>
      </c>
      <c r="CE1328">
        <v>8.32</v>
      </c>
      <c r="CF1328">
        <v>81.040000000000006</v>
      </c>
      <c r="CG1328">
        <v>58.61</v>
      </c>
      <c r="CH1328">
        <v>13.13</v>
      </c>
      <c r="CI1328">
        <v>46.18</v>
      </c>
      <c r="CJ1328">
        <v>85.64</v>
      </c>
      <c r="CO1328">
        <v>163.85</v>
      </c>
      <c r="CP1328">
        <v>803.85</v>
      </c>
      <c r="CQ1328">
        <v>249.41</v>
      </c>
      <c r="CR1328">
        <v>51.87</v>
      </c>
      <c r="CS1328">
        <v>96.42</v>
      </c>
      <c r="CT1328">
        <v>5.64</v>
      </c>
      <c r="CV1328">
        <v>23.04</v>
      </c>
      <c r="CW1328">
        <v>47.97</v>
      </c>
      <c r="CX1328">
        <v>154.93</v>
      </c>
      <c r="CY1328">
        <v>29.97</v>
      </c>
      <c r="CZ1328">
        <v>345.46</v>
      </c>
      <c r="DA1328">
        <v>83.06</v>
      </c>
      <c r="DB1328">
        <v>5.39</v>
      </c>
      <c r="DC1328">
        <v>296.94</v>
      </c>
      <c r="DD1328">
        <v>171.8</v>
      </c>
      <c r="DE1328">
        <v>243.71</v>
      </c>
      <c r="DF1328">
        <v>7.38</v>
      </c>
      <c r="DG1328">
        <v>6.29</v>
      </c>
      <c r="DH1328">
        <v>8.49</v>
      </c>
      <c r="DI1328">
        <v>31.52</v>
      </c>
      <c r="DJ1328">
        <v>81.42</v>
      </c>
      <c r="DK1328">
        <v>75.13</v>
      </c>
      <c r="DL1328">
        <v>19.55</v>
      </c>
      <c r="DM1328">
        <v>81.69</v>
      </c>
      <c r="DN1328">
        <v>19.45</v>
      </c>
      <c r="DO1328">
        <v>80.97</v>
      </c>
      <c r="DP1328">
        <v>36</v>
      </c>
      <c r="DQ1328">
        <v>67.14</v>
      </c>
      <c r="DR1328">
        <v>25.99</v>
      </c>
      <c r="DS1328">
        <v>15.41</v>
      </c>
      <c r="DT1328">
        <v>44.65</v>
      </c>
      <c r="DU1328">
        <v>70.31</v>
      </c>
      <c r="DV1328">
        <v>122.02</v>
      </c>
      <c r="EA1328">
        <v>54.68</v>
      </c>
      <c r="EB1328">
        <v>41.06</v>
      </c>
      <c r="EC1328">
        <v>135.81</v>
      </c>
      <c r="EE1328">
        <v>32.119999999999997</v>
      </c>
      <c r="EF1328">
        <v>327.77</v>
      </c>
      <c r="EG1328">
        <v>23.43</v>
      </c>
      <c r="EH1328">
        <v>262.33</v>
      </c>
      <c r="EI1328">
        <v>131.6</v>
      </c>
      <c r="EJ1328">
        <v>17.309999999999999</v>
      </c>
      <c r="EK1328">
        <v>109.98</v>
      </c>
      <c r="EL1328">
        <v>51.51</v>
      </c>
      <c r="EM1328">
        <v>292.73</v>
      </c>
      <c r="EN1328">
        <v>188.84</v>
      </c>
      <c r="EO1328">
        <v>80.19</v>
      </c>
      <c r="EP1328">
        <v>25.5</v>
      </c>
      <c r="EQ1328">
        <v>259.3</v>
      </c>
      <c r="ER1328">
        <v>185.49</v>
      </c>
      <c r="ES1328">
        <v>211.15</v>
      </c>
      <c r="ET1328">
        <v>100</v>
      </c>
      <c r="EU1328">
        <v>160.13999999999999</v>
      </c>
    </row>
    <row r="1329" spans="1:151" x14ac:dyDescent="0.25">
      <c r="A1329" s="2">
        <v>44326</v>
      </c>
      <c r="B1329">
        <v>92.56</v>
      </c>
      <c r="C1329">
        <v>100</v>
      </c>
      <c r="D1329">
        <v>100</v>
      </c>
      <c r="E1329">
        <v>100</v>
      </c>
      <c r="F1329">
        <v>100</v>
      </c>
      <c r="K1329">
        <v>100</v>
      </c>
      <c r="R1329">
        <v>13.04</v>
      </c>
      <c r="AX1329">
        <v>100</v>
      </c>
      <c r="CC1329">
        <v>0.1</v>
      </c>
      <c r="CD1329">
        <v>33.56</v>
      </c>
      <c r="CE1329">
        <v>8.32</v>
      </c>
      <c r="CF1329">
        <v>81.040000000000006</v>
      </c>
      <c r="CG1329">
        <v>58.61</v>
      </c>
      <c r="CH1329">
        <v>13.13</v>
      </c>
      <c r="CI1329">
        <v>46.18</v>
      </c>
      <c r="CJ1329">
        <v>85.64</v>
      </c>
      <c r="CO1329">
        <v>163.85</v>
      </c>
      <c r="CP1329">
        <v>803.85</v>
      </c>
      <c r="CQ1329">
        <v>249.41</v>
      </c>
      <c r="CR1329">
        <v>51.87</v>
      </c>
      <c r="CS1329">
        <v>96.42</v>
      </c>
      <c r="CT1329">
        <v>5.64</v>
      </c>
      <c r="CV1329">
        <v>23.04</v>
      </c>
      <c r="CW1329">
        <v>47.97</v>
      </c>
      <c r="CX1329">
        <v>154.93</v>
      </c>
      <c r="CY1329">
        <v>29.97</v>
      </c>
      <c r="CZ1329">
        <v>345.46</v>
      </c>
      <c r="DA1329">
        <v>83.06</v>
      </c>
      <c r="DB1329">
        <v>5.39</v>
      </c>
      <c r="DC1329">
        <v>296.94</v>
      </c>
      <c r="DD1329">
        <v>171.8</v>
      </c>
      <c r="DE1329">
        <v>243.71</v>
      </c>
      <c r="DF1329">
        <v>7.38</v>
      </c>
      <c r="DG1329">
        <v>6.29</v>
      </c>
      <c r="DH1329">
        <v>8.49</v>
      </c>
      <c r="DI1329">
        <v>31.52</v>
      </c>
      <c r="DJ1329">
        <v>81.42</v>
      </c>
      <c r="DK1329">
        <v>75.13</v>
      </c>
      <c r="DL1329">
        <v>19.55</v>
      </c>
      <c r="DM1329">
        <v>81.69</v>
      </c>
      <c r="DN1329">
        <v>19.45</v>
      </c>
      <c r="DO1329">
        <v>80.97</v>
      </c>
      <c r="DP1329">
        <v>36</v>
      </c>
      <c r="DQ1329">
        <v>67.14</v>
      </c>
      <c r="DR1329">
        <v>25.99</v>
      </c>
      <c r="DS1329">
        <v>15.41</v>
      </c>
      <c r="DT1329">
        <v>44.65</v>
      </c>
      <c r="DU1329">
        <v>70.31</v>
      </c>
      <c r="DV1329">
        <v>122.02</v>
      </c>
      <c r="EA1329">
        <v>54.68</v>
      </c>
      <c r="EB1329">
        <v>41.06</v>
      </c>
      <c r="EC1329">
        <v>135.81</v>
      </c>
      <c r="EE1329">
        <v>32.119999999999997</v>
      </c>
      <c r="EF1329">
        <v>327.77</v>
      </c>
      <c r="EG1329">
        <v>23.43</v>
      </c>
      <c r="EH1329">
        <v>262.33</v>
      </c>
      <c r="EI1329">
        <v>131.6</v>
      </c>
      <c r="EJ1329">
        <v>17.309999999999999</v>
      </c>
      <c r="EK1329">
        <v>109.98</v>
      </c>
      <c r="EL1329">
        <v>51.51</v>
      </c>
      <c r="EM1329">
        <v>292.73</v>
      </c>
      <c r="EN1329">
        <v>188.84</v>
      </c>
      <c r="EO1329">
        <v>80.19</v>
      </c>
      <c r="EP1329">
        <v>25.5</v>
      </c>
      <c r="EQ1329">
        <v>259.3</v>
      </c>
      <c r="ER1329">
        <v>185.49</v>
      </c>
      <c r="ES1329">
        <v>211.15</v>
      </c>
      <c r="ET1329">
        <v>100</v>
      </c>
      <c r="EU1329">
        <v>160.13999999999999</v>
      </c>
    </row>
    <row r="1330" spans="1:151" x14ac:dyDescent="0.25">
      <c r="A1330" s="2">
        <v>44333</v>
      </c>
      <c r="B1330">
        <v>92.56</v>
      </c>
      <c r="C1330">
        <v>100</v>
      </c>
      <c r="D1330">
        <v>100</v>
      </c>
      <c r="E1330">
        <v>100</v>
      </c>
      <c r="F1330">
        <v>100</v>
      </c>
      <c r="K1330">
        <v>100</v>
      </c>
      <c r="R1330">
        <v>12.69</v>
      </c>
      <c r="AX1330">
        <v>100</v>
      </c>
      <c r="CC1330">
        <v>0.1</v>
      </c>
      <c r="CD1330">
        <v>33.56</v>
      </c>
      <c r="CE1330">
        <v>8.32</v>
      </c>
      <c r="CF1330">
        <v>81.040000000000006</v>
      </c>
      <c r="CG1330">
        <v>58.61</v>
      </c>
      <c r="CH1330">
        <v>13.13</v>
      </c>
      <c r="CI1330">
        <v>46.18</v>
      </c>
      <c r="CJ1330">
        <v>85.64</v>
      </c>
      <c r="CO1330">
        <v>163.85</v>
      </c>
      <c r="CP1330">
        <v>803.85</v>
      </c>
      <c r="CQ1330">
        <v>249.41</v>
      </c>
      <c r="CR1330">
        <v>51.87</v>
      </c>
      <c r="CS1330">
        <v>96.42</v>
      </c>
      <c r="CT1330">
        <v>5.64</v>
      </c>
      <c r="CV1330">
        <v>23.04</v>
      </c>
      <c r="CW1330">
        <v>47.97</v>
      </c>
      <c r="CX1330">
        <v>154.93</v>
      </c>
      <c r="CY1330">
        <v>29.97</v>
      </c>
      <c r="CZ1330">
        <v>345.46</v>
      </c>
      <c r="DA1330">
        <v>83.06</v>
      </c>
      <c r="DB1330">
        <v>5.39</v>
      </c>
      <c r="DC1330">
        <v>296.94</v>
      </c>
      <c r="DD1330">
        <v>171.8</v>
      </c>
      <c r="DE1330">
        <v>243.71</v>
      </c>
      <c r="DF1330">
        <v>7.38</v>
      </c>
      <c r="DG1330">
        <v>6.29</v>
      </c>
      <c r="DH1330">
        <v>8.49</v>
      </c>
      <c r="DI1330">
        <v>31.52</v>
      </c>
      <c r="DJ1330">
        <v>81.42</v>
      </c>
      <c r="DK1330">
        <v>75.13</v>
      </c>
      <c r="DL1330">
        <v>19.55</v>
      </c>
      <c r="DM1330">
        <v>81.69</v>
      </c>
      <c r="DN1330">
        <v>19.45</v>
      </c>
      <c r="DO1330">
        <v>80.97</v>
      </c>
      <c r="DP1330">
        <v>36</v>
      </c>
      <c r="DQ1330">
        <v>67.14</v>
      </c>
      <c r="DR1330">
        <v>25.99</v>
      </c>
      <c r="DS1330">
        <v>15.41</v>
      </c>
      <c r="DT1330">
        <v>44.65</v>
      </c>
      <c r="DU1330">
        <v>70.31</v>
      </c>
      <c r="DV1330">
        <v>122.02</v>
      </c>
      <c r="EA1330">
        <v>54.68</v>
      </c>
      <c r="EB1330">
        <v>41.06</v>
      </c>
      <c r="EC1330">
        <v>135.81</v>
      </c>
      <c r="EE1330">
        <v>32.119999999999997</v>
      </c>
      <c r="EF1330">
        <v>327.77</v>
      </c>
      <c r="EG1330">
        <v>23.43</v>
      </c>
      <c r="EH1330">
        <v>262.33</v>
      </c>
      <c r="EI1330">
        <v>131.6</v>
      </c>
      <c r="EJ1330">
        <v>17.309999999999999</v>
      </c>
      <c r="EK1330">
        <v>109.98</v>
      </c>
      <c r="EL1330">
        <v>51.51</v>
      </c>
      <c r="EM1330">
        <v>292.73</v>
      </c>
      <c r="EN1330">
        <v>188.84</v>
      </c>
      <c r="EO1330">
        <v>80.19</v>
      </c>
      <c r="EP1330">
        <v>25.5</v>
      </c>
      <c r="EQ1330">
        <v>259.3</v>
      </c>
      <c r="ER1330">
        <v>185.49</v>
      </c>
      <c r="ES1330">
        <v>211.15</v>
      </c>
      <c r="ET1330">
        <v>100</v>
      </c>
      <c r="EU1330">
        <v>160.13999999999999</v>
      </c>
    </row>
    <row r="1331" spans="1:151" x14ac:dyDescent="0.25">
      <c r="A1331" s="2">
        <v>44340</v>
      </c>
      <c r="B1331">
        <v>92.56</v>
      </c>
      <c r="C1331">
        <v>100</v>
      </c>
      <c r="D1331">
        <v>100</v>
      </c>
      <c r="E1331">
        <v>100</v>
      </c>
      <c r="F1331">
        <v>100</v>
      </c>
      <c r="K1331">
        <v>100</v>
      </c>
      <c r="R1331">
        <v>13.07</v>
      </c>
      <c r="AX1331">
        <v>100</v>
      </c>
      <c r="CC1331">
        <v>0.1</v>
      </c>
      <c r="CD1331">
        <v>33.56</v>
      </c>
      <c r="CE1331">
        <v>8.32</v>
      </c>
      <c r="CF1331">
        <v>81.040000000000006</v>
      </c>
      <c r="CG1331">
        <v>58.61</v>
      </c>
      <c r="CH1331">
        <v>13.13</v>
      </c>
      <c r="CI1331">
        <v>46.18</v>
      </c>
      <c r="CJ1331">
        <v>85.64</v>
      </c>
      <c r="CO1331">
        <v>163.85</v>
      </c>
      <c r="CP1331">
        <v>803.85</v>
      </c>
      <c r="CQ1331">
        <v>249.41</v>
      </c>
      <c r="CR1331">
        <v>51.87</v>
      </c>
      <c r="CS1331">
        <v>96.42</v>
      </c>
      <c r="CT1331">
        <v>5.64</v>
      </c>
      <c r="CV1331">
        <v>23.04</v>
      </c>
      <c r="CW1331">
        <v>47.97</v>
      </c>
      <c r="CX1331">
        <v>154.93</v>
      </c>
      <c r="CY1331">
        <v>29.97</v>
      </c>
      <c r="CZ1331">
        <v>345.46</v>
      </c>
      <c r="DA1331">
        <v>83.06</v>
      </c>
      <c r="DB1331">
        <v>5.39</v>
      </c>
      <c r="DC1331">
        <v>296.94</v>
      </c>
      <c r="DD1331">
        <v>171.8</v>
      </c>
      <c r="DE1331">
        <v>243.71</v>
      </c>
      <c r="DF1331">
        <v>7.38</v>
      </c>
      <c r="DG1331">
        <v>6.29</v>
      </c>
      <c r="DH1331">
        <v>8.49</v>
      </c>
      <c r="DI1331">
        <v>31.52</v>
      </c>
      <c r="DJ1331">
        <v>81.42</v>
      </c>
      <c r="DK1331">
        <v>75.13</v>
      </c>
      <c r="DL1331">
        <v>19.55</v>
      </c>
      <c r="DM1331">
        <v>81.69</v>
      </c>
      <c r="DN1331">
        <v>19.45</v>
      </c>
      <c r="DO1331">
        <v>80.97</v>
      </c>
      <c r="DP1331">
        <v>36</v>
      </c>
      <c r="DQ1331">
        <v>67.14</v>
      </c>
      <c r="DR1331">
        <v>25.99</v>
      </c>
      <c r="DS1331">
        <v>15.41</v>
      </c>
      <c r="DT1331">
        <v>44.65</v>
      </c>
      <c r="DU1331">
        <v>70.31</v>
      </c>
      <c r="DV1331">
        <v>122.02</v>
      </c>
      <c r="EA1331">
        <v>54.68</v>
      </c>
      <c r="EB1331">
        <v>41.06</v>
      </c>
      <c r="EC1331">
        <v>135.81</v>
      </c>
      <c r="EE1331">
        <v>32.119999999999997</v>
      </c>
      <c r="EF1331">
        <v>327.77</v>
      </c>
      <c r="EG1331">
        <v>23.43</v>
      </c>
      <c r="EH1331">
        <v>262.33</v>
      </c>
      <c r="EI1331">
        <v>131.6</v>
      </c>
      <c r="EJ1331">
        <v>17.309999999999999</v>
      </c>
      <c r="EK1331">
        <v>109.98</v>
      </c>
      <c r="EL1331">
        <v>51.51</v>
      </c>
      <c r="EM1331">
        <v>292.73</v>
      </c>
      <c r="EN1331">
        <v>188.84</v>
      </c>
      <c r="EO1331">
        <v>80.19</v>
      </c>
      <c r="EP1331">
        <v>25.5</v>
      </c>
      <c r="EQ1331">
        <v>259.3</v>
      </c>
      <c r="ER1331">
        <v>185.49</v>
      </c>
      <c r="ES1331">
        <v>211.15</v>
      </c>
      <c r="ET1331">
        <v>100</v>
      </c>
      <c r="EU1331">
        <v>160.13999999999999</v>
      </c>
    </row>
    <row r="1332" spans="1:151" x14ac:dyDescent="0.25">
      <c r="A1332" s="2">
        <v>44347</v>
      </c>
      <c r="B1332">
        <v>92.56</v>
      </c>
      <c r="C1332">
        <v>100</v>
      </c>
      <c r="D1332">
        <v>100</v>
      </c>
      <c r="E1332">
        <v>100</v>
      </c>
      <c r="F1332">
        <v>100</v>
      </c>
      <c r="K1332">
        <v>100</v>
      </c>
      <c r="R1332">
        <v>13.12</v>
      </c>
      <c r="AX1332">
        <v>100</v>
      </c>
      <c r="CC1332">
        <v>0.1</v>
      </c>
      <c r="CD1332">
        <v>33.56</v>
      </c>
      <c r="CE1332">
        <v>8.32</v>
      </c>
      <c r="CF1332">
        <v>81.040000000000006</v>
      </c>
      <c r="CG1332">
        <v>58.61</v>
      </c>
      <c r="CH1332">
        <v>13.13</v>
      </c>
      <c r="CI1332">
        <v>46.18</v>
      </c>
      <c r="CJ1332">
        <v>85.64</v>
      </c>
      <c r="CO1332">
        <v>163.85</v>
      </c>
      <c r="CP1332">
        <v>803.85</v>
      </c>
      <c r="CQ1332">
        <v>249.41</v>
      </c>
      <c r="CR1332">
        <v>51.87</v>
      </c>
      <c r="CS1332">
        <v>96.42</v>
      </c>
      <c r="CT1332">
        <v>5.64</v>
      </c>
      <c r="CV1332">
        <v>23.04</v>
      </c>
      <c r="CW1332">
        <v>47.97</v>
      </c>
      <c r="CX1332">
        <v>154.93</v>
      </c>
      <c r="CY1332">
        <v>29.97</v>
      </c>
      <c r="CZ1332">
        <v>345.46</v>
      </c>
      <c r="DA1332">
        <v>83.06</v>
      </c>
      <c r="DB1332">
        <v>5.39</v>
      </c>
      <c r="DC1332">
        <v>296.94</v>
      </c>
      <c r="DD1332">
        <v>171.8</v>
      </c>
      <c r="DE1332">
        <v>243.71</v>
      </c>
      <c r="DF1332">
        <v>7.38</v>
      </c>
      <c r="DG1332">
        <v>6.29</v>
      </c>
      <c r="DH1332">
        <v>8.49</v>
      </c>
      <c r="DI1332">
        <v>31.52</v>
      </c>
      <c r="DJ1332">
        <v>81.42</v>
      </c>
      <c r="DK1332">
        <v>75.13</v>
      </c>
      <c r="DL1332">
        <v>19.55</v>
      </c>
      <c r="DM1332">
        <v>81.69</v>
      </c>
      <c r="DN1332">
        <v>19.45</v>
      </c>
      <c r="DO1332">
        <v>80.97</v>
      </c>
      <c r="DP1332">
        <v>36</v>
      </c>
      <c r="DQ1332">
        <v>67.14</v>
      </c>
      <c r="DR1332">
        <v>25.99</v>
      </c>
      <c r="DS1332">
        <v>15.41</v>
      </c>
      <c r="DT1332">
        <v>44.65</v>
      </c>
      <c r="DU1332">
        <v>70.31</v>
      </c>
      <c r="DV1332">
        <v>122.02</v>
      </c>
      <c r="EA1332">
        <v>54.68</v>
      </c>
      <c r="EB1332">
        <v>41.06</v>
      </c>
      <c r="EC1332">
        <v>135.81</v>
      </c>
      <c r="EE1332">
        <v>32.119999999999997</v>
      </c>
      <c r="EF1332">
        <v>327.77</v>
      </c>
      <c r="EG1332">
        <v>23.43</v>
      </c>
      <c r="EH1332">
        <v>262.33</v>
      </c>
      <c r="EI1332">
        <v>131.6</v>
      </c>
      <c r="EJ1332">
        <v>17.309999999999999</v>
      </c>
      <c r="EK1332">
        <v>109.98</v>
      </c>
      <c r="EL1332">
        <v>51.51</v>
      </c>
      <c r="EM1332">
        <v>292.73</v>
      </c>
      <c r="EN1332">
        <v>188.84</v>
      </c>
      <c r="EO1332">
        <v>80.19</v>
      </c>
      <c r="EP1332">
        <v>25.5</v>
      </c>
      <c r="EQ1332">
        <v>259.3</v>
      </c>
      <c r="ER1332">
        <v>185.49</v>
      </c>
      <c r="ES1332">
        <v>211.15</v>
      </c>
      <c r="ET1332">
        <v>100</v>
      </c>
      <c r="EU1332">
        <v>160.13999999999999</v>
      </c>
    </row>
    <row r="1333" spans="1:151" x14ac:dyDescent="0.25">
      <c r="A1333" s="2">
        <v>44354</v>
      </c>
      <c r="B1333">
        <v>92.56</v>
      </c>
      <c r="C1333">
        <v>100</v>
      </c>
      <c r="D1333">
        <v>100</v>
      </c>
      <c r="E1333">
        <v>100</v>
      </c>
      <c r="F1333">
        <v>100</v>
      </c>
      <c r="K1333">
        <v>100</v>
      </c>
      <c r="R1333">
        <v>13.53</v>
      </c>
      <c r="AX1333">
        <v>100</v>
      </c>
      <c r="CC1333">
        <v>0.1</v>
      </c>
      <c r="CD1333">
        <v>33.56</v>
      </c>
      <c r="CE1333">
        <v>8.32</v>
      </c>
      <c r="CF1333">
        <v>81.040000000000006</v>
      </c>
      <c r="CG1333">
        <v>58.61</v>
      </c>
      <c r="CH1333">
        <v>13.13</v>
      </c>
      <c r="CI1333">
        <v>46.18</v>
      </c>
      <c r="CJ1333">
        <v>85.64</v>
      </c>
      <c r="CO1333">
        <v>163.85</v>
      </c>
      <c r="CP1333">
        <v>803.85</v>
      </c>
      <c r="CQ1333">
        <v>249.41</v>
      </c>
      <c r="CR1333">
        <v>51.87</v>
      </c>
      <c r="CS1333">
        <v>96.42</v>
      </c>
      <c r="CT1333">
        <v>5.64</v>
      </c>
      <c r="CV1333">
        <v>23.04</v>
      </c>
      <c r="CW1333">
        <v>47.97</v>
      </c>
      <c r="CX1333">
        <v>154.93</v>
      </c>
      <c r="CY1333">
        <v>29.97</v>
      </c>
      <c r="CZ1333">
        <v>345.46</v>
      </c>
      <c r="DA1333">
        <v>83.06</v>
      </c>
      <c r="DB1333">
        <v>5.39</v>
      </c>
      <c r="DC1333">
        <v>296.94</v>
      </c>
      <c r="DD1333">
        <v>171.8</v>
      </c>
      <c r="DE1333">
        <v>243.71</v>
      </c>
      <c r="DF1333">
        <v>7.38</v>
      </c>
      <c r="DG1333">
        <v>6.29</v>
      </c>
      <c r="DH1333">
        <v>8.49</v>
      </c>
      <c r="DI1333">
        <v>31.52</v>
      </c>
      <c r="DJ1333">
        <v>81.42</v>
      </c>
      <c r="DK1333">
        <v>75.13</v>
      </c>
      <c r="DL1333">
        <v>19.55</v>
      </c>
      <c r="DM1333">
        <v>81.69</v>
      </c>
      <c r="DN1333">
        <v>19.45</v>
      </c>
      <c r="DO1333">
        <v>80.97</v>
      </c>
      <c r="DP1333">
        <v>36</v>
      </c>
      <c r="DQ1333">
        <v>67.14</v>
      </c>
      <c r="DR1333">
        <v>25.99</v>
      </c>
      <c r="DS1333">
        <v>15.41</v>
      </c>
      <c r="DT1333">
        <v>44.65</v>
      </c>
      <c r="DU1333">
        <v>70.31</v>
      </c>
      <c r="DV1333">
        <v>122.02</v>
      </c>
      <c r="EA1333">
        <v>54.68</v>
      </c>
      <c r="EB1333">
        <v>41.06</v>
      </c>
      <c r="EC1333">
        <v>135.81</v>
      </c>
      <c r="EE1333">
        <v>32.119999999999997</v>
      </c>
      <c r="EF1333">
        <v>327.77</v>
      </c>
      <c r="EG1333">
        <v>23.43</v>
      </c>
      <c r="EH1333">
        <v>262.33</v>
      </c>
      <c r="EI1333">
        <v>131.6</v>
      </c>
      <c r="EJ1333">
        <v>17.309999999999999</v>
      </c>
      <c r="EK1333">
        <v>109.98</v>
      </c>
      <c r="EL1333">
        <v>51.51</v>
      </c>
      <c r="EM1333">
        <v>292.73</v>
      </c>
      <c r="EN1333">
        <v>188.84</v>
      </c>
      <c r="EO1333">
        <v>80.19</v>
      </c>
      <c r="EP1333">
        <v>25.5</v>
      </c>
      <c r="EQ1333">
        <v>259.3</v>
      </c>
      <c r="ER1333">
        <v>185.49</v>
      </c>
      <c r="ES1333">
        <v>211.15</v>
      </c>
      <c r="ET1333">
        <v>100</v>
      </c>
      <c r="EU1333">
        <v>160.13999999999999</v>
      </c>
    </row>
    <row r="1334" spans="1:151" x14ac:dyDescent="0.25">
      <c r="A1334" s="2">
        <v>44361</v>
      </c>
      <c r="B1334">
        <v>92.56</v>
      </c>
      <c r="C1334">
        <v>100</v>
      </c>
      <c r="D1334">
        <v>100</v>
      </c>
      <c r="E1334">
        <v>100</v>
      </c>
      <c r="F1334">
        <v>100</v>
      </c>
      <c r="K1334">
        <v>100</v>
      </c>
      <c r="R1334">
        <v>13.17</v>
      </c>
      <c r="AX1334">
        <v>100</v>
      </c>
      <c r="CC1334">
        <v>0.1</v>
      </c>
      <c r="CD1334">
        <v>33.56</v>
      </c>
      <c r="CE1334">
        <v>8.32</v>
      </c>
      <c r="CF1334">
        <v>81.040000000000006</v>
      </c>
      <c r="CG1334">
        <v>58.61</v>
      </c>
      <c r="CH1334">
        <v>13.13</v>
      </c>
      <c r="CI1334">
        <v>46.18</v>
      </c>
      <c r="CJ1334">
        <v>85.64</v>
      </c>
      <c r="CO1334">
        <v>163.85</v>
      </c>
      <c r="CP1334">
        <v>803.85</v>
      </c>
      <c r="CQ1334">
        <v>249.41</v>
      </c>
      <c r="CR1334">
        <v>51.87</v>
      </c>
      <c r="CS1334">
        <v>96.42</v>
      </c>
      <c r="CT1334">
        <v>5.64</v>
      </c>
      <c r="CV1334">
        <v>23.04</v>
      </c>
      <c r="CW1334">
        <v>47.97</v>
      </c>
      <c r="CX1334">
        <v>154.93</v>
      </c>
      <c r="CY1334">
        <v>29.97</v>
      </c>
      <c r="CZ1334">
        <v>345.46</v>
      </c>
      <c r="DA1334">
        <v>83.06</v>
      </c>
      <c r="DB1334">
        <v>5.39</v>
      </c>
      <c r="DC1334">
        <v>296.94</v>
      </c>
      <c r="DD1334">
        <v>171.8</v>
      </c>
      <c r="DE1334">
        <v>243.71</v>
      </c>
      <c r="DF1334">
        <v>7.38</v>
      </c>
      <c r="DG1334">
        <v>6.29</v>
      </c>
      <c r="DH1334">
        <v>8.49</v>
      </c>
      <c r="DI1334">
        <v>31.52</v>
      </c>
      <c r="DJ1334">
        <v>81.42</v>
      </c>
      <c r="DK1334">
        <v>75.13</v>
      </c>
      <c r="DL1334">
        <v>19.55</v>
      </c>
      <c r="DM1334">
        <v>81.69</v>
      </c>
      <c r="DN1334">
        <v>19.45</v>
      </c>
      <c r="DO1334">
        <v>80.97</v>
      </c>
      <c r="DP1334">
        <v>36</v>
      </c>
      <c r="DQ1334">
        <v>67.14</v>
      </c>
      <c r="DR1334">
        <v>25.99</v>
      </c>
      <c r="DS1334">
        <v>15.41</v>
      </c>
      <c r="DT1334">
        <v>44.65</v>
      </c>
      <c r="DU1334">
        <v>70.31</v>
      </c>
      <c r="DV1334">
        <v>122.02</v>
      </c>
      <c r="EA1334">
        <v>54.68</v>
      </c>
      <c r="EB1334">
        <v>41.06</v>
      </c>
      <c r="EC1334">
        <v>135.81</v>
      </c>
      <c r="EE1334">
        <v>32.119999999999997</v>
      </c>
      <c r="EF1334">
        <v>327.77</v>
      </c>
      <c r="EG1334">
        <v>23.43</v>
      </c>
      <c r="EH1334">
        <v>262.33</v>
      </c>
      <c r="EI1334">
        <v>131.6</v>
      </c>
      <c r="EJ1334">
        <v>17.309999999999999</v>
      </c>
      <c r="EK1334">
        <v>109.98</v>
      </c>
      <c r="EL1334">
        <v>51.51</v>
      </c>
      <c r="EM1334">
        <v>292.73</v>
      </c>
      <c r="EN1334">
        <v>188.84</v>
      </c>
      <c r="EO1334">
        <v>80.19</v>
      </c>
      <c r="EP1334">
        <v>25.5</v>
      </c>
      <c r="EQ1334">
        <v>259.3</v>
      </c>
      <c r="ER1334">
        <v>185.49</v>
      </c>
      <c r="ES1334">
        <v>211.15</v>
      </c>
      <c r="ET1334">
        <v>100</v>
      </c>
      <c r="EU1334">
        <v>160.13999999999999</v>
      </c>
    </row>
    <row r="1335" spans="1:151" x14ac:dyDescent="0.25">
      <c r="A1335" s="2">
        <v>44368</v>
      </c>
      <c r="B1335">
        <v>92.56</v>
      </c>
      <c r="C1335">
        <v>100</v>
      </c>
      <c r="D1335">
        <v>100</v>
      </c>
      <c r="E1335">
        <v>100</v>
      </c>
      <c r="F1335">
        <v>100</v>
      </c>
      <c r="K1335">
        <v>100</v>
      </c>
      <c r="R1335">
        <v>14.45</v>
      </c>
      <c r="AX1335">
        <v>100</v>
      </c>
      <c r="CC1335">
        <v>0.1</v>
      </c>
      <c r="CD1335">
        <v>33.56</v>
      </c>
      <c r="CE1335">
        <v>8.32</v>
      </c>
      <c r="CF1335">
        <v>81.040000000000006</v>
      </c>
      <c r="CG1335">
        <v>58.61</v>
      </c>
      <c r="CH1335">
        <v>13.13</v>
      </c>
      <c r="CI1335">
        <v>46.18</v>
      </c>
      <c r="CJ1335">
        <v>85.64</v>
      </c>
      <c r="CO1335">
        <v>163.85</v>
      </c>
      <c r="CP1335">
        <v>803.85</v>
      </c>
      <c r="CQ1335">
        <v>249.41</v>
      </c>
      <c r="CR1335">
        <v>51.87</v>
      </c>
      <c r="CS1335">
        <v>96.42</v>
      </c>
      <c r="CT1335">
        <v>5.64</v>
      </c>
      <c r="CV1335">
        <v>23.04</v>
      </c>
      <c r="CW1335">
        <v>47.97</v>
      </c>
      <c r="CX1335">
        <v>154.93</v>
      </c>
      <c r="CY1335">
        <v>29.97</v>
      </c>
      <c r="CZ1335">
        <v>345.46</v>
      </c>
      <c r="DA1335">
        <v>83.06</v>
      </c>
      <c r="DB1335">
        <v>5.39</v>
      </c>
      <c r="DC1335">
        <v>296.94</v>
      </c>
      <c r="DD1335">
        <v>171.8</v>
      </c>
      <c r="DE1335">
        <v>243.71</v>
      </c>
      <c r="DF1335">
        <v>7.38</v>
      </c>
      <c r="DG1335">
        <v>6.29</v>
      </c>
      <c r="DH1335">
        <v>8.49</v>
      </c>
      <c r="DI1335">
        <v>31.52</v>
      </c>
      <c r="DJ1335">
        <v>81.42</v>
      </c>
      <c r="DK1335">
        <v>75.13</v>
      </c>
      <c r="DL1335">
        <v>19.55</v>
      </c>
      <c r="DM1335">
        <v>81.69</v>
      </c>
      <c r="DN1335">
        <v>19.45</v>
      </c>
      <c r="DO1335">
        <v>80.97</v>
      </c>
      <c r="DP1335">
        <v>36</v>
      </c>
      <c r="DQ1335">
        <v>67.14</v>
      </c>
      <c r="DR1335">
        <v>25.99</v>
      </c>
      <c r="DS1335">
        <v>15.41</v>
      </c>
      <c r="DT1335">
        <v>44.65</v>
      </c>
      <c r="DU1335">
        <v>70.31</v>
      </c>
      <c r="DV1335">
        <v>122.02</v>
      </c>
      <c r="EA1335">
        <v>54.68</v>
      </c>
      <c r="EB1335">
        <v>41.06</v>
      </c>
      <c r="EC1335">
        <v>135.81</v>
      </c>
      <c r="EE1335">
        <v>32.119999999999997</v>
      </c>
      <c r="EF1335">
        <v>327.77</v>
      </c>
      <c r="EG1335">
        <v>23.43</v>
      </c>
      <c r="EH1335">
        <v>262.33</v>
      </c>
      <c r="EI1335">
        <v>131.6</v>
      </c>
      <c r="EJ1335">
        <v>17.309999999999999</v>
      </c>
      <c r="EK1335">
        <v>109.98</v>
      </c>
      <c r="EL1335">
        <v>51.51</v>
      </c>
      <c r="EM1335">
        <v>292.73</v>
      </c>
      <c r="EN1335">
        <v>188.84</v>
      </c>
      <c r="EO1335">
        <v>80.19</v>
      </c>
      <c r="EP1335">
        <v>25.5</v>
      </c>
      <c r="EQ1335">
        <v>259.3</v>
      </c>
      <c r="ER1335">
        <v>185.49</v>
      </c>
      <c r="ES1335">
        <v>211.15</v>
      </c>
      <c r="ET1335">
        <v>100</v>
      </c>
      <c r="EU1335">
        <v>160.13999999999999</v>
      </c>
    </row>
    <row r="1336" spans="1:151" x14ac:dyDescent="0.25">
      <c r="A1336" s="2">
        <v>44375</v>
      </c>
      <c r="B1336">
        <v>92.56</v>
      </c>
      <c r="C1336">
        <v>100</v>
      </c>
      <c r="D1336">
        <v>100</v>
      </c>
      <c r="E1336">
        <v>100</v>
      </c>
      <c r="F1336">
        <v>100</v>
      </c>
      <c r="K1336">
        <v>100</v>
      </c>
      <c r="R1336">
        <v>14.13</v>
      </c>
      <c r="AX1336">
        <v>100</v>
      </c>
      <c r="CC1336">
        <v>0.1</v>
      </c>
      <c r="CD1336">
        <v>33.56</v>
      </c>
      <c r="CE1336">
        <v>8.32</v>
      </c>
      <c r="CF1336">
        <v>81.040000000000006</v>
      </c>
      <c r="CG1336">
        <v>58.61</v>
      </c>
      <c r="CH1336">
        <v>13.13</v>
      </c>
      <c r="CI1336">
        <v>46.18</v>
      </c>
      <c r="CJ1336">
        <v>85.64</v>
      </c>
      <c r="CO1336">
        <v>163.85</v>
      </c>
      <c r="CP1336">
        <v>803.85</v>
      </c>
      <c r="CQ1336">
        <v>249.41</v>
      </c>
      <c r="CR1336">
        <v>51.87</v>
      </c>
      <c r="CS1336">
        <v>96.42</v>
      </c>
      <c r="CT1336">
        <v>5.64</v>
      </c>
      <c r="CV1336">
        <v>23.04</v>
      </c>
      <c r="CW1336">
        <v>47.97</v>
      </c>
      <c r="CX1336">
        <v>154.93</v>
      </c>
      <c r="CY1336">
        <v>29.97</v>
      </c>
      <c r="CZ1336">
        <v>345.46</v>
      </c>
      <c r="DA1336">
        <v>83.06</v>
      </c>
      <c r="DB1336">
        <v>5.39</v>
      </c>
      <c r="DC1336">
        <v>296.94</v>
      </c>
      <c r="DD1336">
        <v>171.8</v>
      </c>
      <c r="DE1336">
        <v>243.71</v>
      </c>
      <c r="DF1336">
        <v>7.38</v>
      </c>
      <c r="DG1336">
        <v>6.29</v>
      </c>
      <c r="DH1336">
        <v>8.49</v>
      </c>
      <c r="DI1336">
        <v>31.52</v>
      </c>
      <c r="DJ1336">
        <v>81.42</v>
      </c>
      <c r="DK1336">
        <v>75.13</v>
      </c>
      <c r="DL1336">
        <v>19.55</v>
      </c>
      <c r="DM1336">
        <v>81.69</v>
      </c>
      <c r="DN1336">
        <v>19.45</v>
      </c>
      <c r="DO1336">
        <v>80.97</v>
      </c>
      <c r="DP1336">
        <v>36</v>
      </c>
      <c r="DQ1336">
        <v>67.14</v>
      </c>
      <c r="DR1336">
        <v>25.99</v>
      </c>
      <c r="DS1336">
        <v>15.41</v>
      </c>
      <c r="DT1336">
        <v>44.65</v>
      </c>
      <c r="DU1336">
        <v>70.31</v>
      </c>
      <c r="DV1336">
        <v>122.02</v>
      </c>
      <c r="EA1336">
        <v>54.68</v>
      </c>
      <c r="EB1336">
        <v>41.06</v>
      </c>
      <c r="EC1336">
        <v>135.81</v>
      </c>
      <c r="EE1336">
        <v>32.119999999999997</v>
      </c>
      <c r="EF1336">
        <v>327.77</v>
      </c>
      <c r="EG1336">
        <v>23.43</v>
      </c>
      <c r="EH1336">
        <v>262.33</v>
      </c>
      <c r="EI1336">
        <v>131.6</v>
      </c>
      <c r="EJ1336">
        <v>17.309999999999999</v>
      </c>
      <c r="EK1336">
        <v>109.98</v>
      </c>
      <c r="EL1336">
        <v>51.51</v>
      </c>
      <c r="EM1336">
        <v>292.73</v>
      </c>
      <c r="EN1336">
        <v>188.84</v>
      </c>
      <c r="EO1336">
        <v>80.19</v>
      </c>
      <c r="EP1336">
        <v>25.5</v>
      </c>
      <c r="EQ1336">
        <v>259.3</v>
      </c>
      <c r="ER1336">
        <v>185.49</v>
      </c>
      <c r="ES1336">
        <v>211.15</v>
      </c>
      <c r="ET1336">
        <v>100</v>
      </c>
      <c r="EU1336">
        <v>160.13999999999999</v>
      </c>
    </row>
    <row r="1337" spans="1:151" x14ac:dyDescent="0.25">
      <c r="A1337" s="2">
        <v>44382</v>
      </c>
      <c r="B1337">
        <v>92.56</v>
      </c>
      <c r="C1337">
        <v>100</v>
      </c>
      <c r="D1337">
        <v>100</v>
      </c>
      <c r="E1337">
        <v>100</v>
      </c>
      <c r="F1337">
        <v>100</v>
      </c>
      <c r="K1337">
        <v>100</v>
      </c>
      <c r="R1337">
        <v>15.06</v>
      </c>
      <c r="AX1337">
        <v>100</v>
      </c>
      <c r="CC1337">
        <v>0.1</v>
      </c>
      <c r="CD1337">
        <v>33.56</v>
      </c>
      <c r="CE1337">
        <v>8.32</v>
      </c>
      <c r="CF1337">
        <v>81.040000000000006</v>
      </c>
      <c r="CG1337">
        <v>58.61</v>
      </c>
      <c r="CH1337">
        <v>13.13</v>
      </c>
      <c r="CI1337">
        <v>46.18</v>
      </c>
      <c r="CJ1337">
        <v>85.64</v>
      </c>
      <c r="CO1337">
        <v>163.85</v>
      </c>
      <c r="CP1337">
        <v>803.85</v>
      </c>
      <c r="CQ1337">
        <v>249.41</v>
      </c>
      <c r="CR1337">
        <v>51.87</v>
      </c>
      <c r="CS1337">
        <v>96.42</v>
      </c>
      <c r="CT1337">
        <v>5.64</v>
      </c>
      <c r="CV1337">
        <v>23.04</v>
      </c>
      <c r="CW1337">
        <v>47.97</v>
      </c>
      <c r="CX1337">
        <v>154.93</v>
      </c>
      <c r="CY1337">
        <v>29.97</v>
      </c>
      <c r="CZ1337">
        <v>345.46</v>
      </c>
      <c r="DA1337">
        <v>83.06</v>
      </c>
      <c r="DB1337">
        <v>5.39</v>
      </c>
      <c r="DC1337">
        <v>296.94</v>
      </c>
      <c r="DD1337">
        <v>171.8</v>
      </c>
      <c r="DE1337">
        <v>243.71</v>
      </c>
      <c r="DF1337">
        <v>7.38</v>
      </c>
      <c r="DG1337">
        <v>6.29</v>
      </c>
      <c r="DH1337">
        <v>8.49</v>
      </c>
      <c r="DI1337">
        <v>31.52</v>
      </c>
      <c r="DJ1337">
        <v>81.42</v>
      </c>
      <c r="DK1337">
        <v>75.13</v>
      </c>
      <c r="DL1337">
        <v>19.55</v>
      </c>
      <c r="DM1337">
        <v>81.69</v>
      </c>
      <c r="DN1337">
        <v>19.45</v>
      </c>
      <c r="DO1337">
        <v>80.97</v>
      </c>
      <c r="DP1337">
        <v>36</v>
      </c>
      <c r="DQ1337">
        <v>67.14</v>
      </c>
      <c r="DR1337">
        <v>25.99</v>
      </c>
      <c r="DS1337">
        <v>15.41</v>
      </c>
      <c r="DT1337">
        <v>44.65</v>
      </c>
      <c r="DU1337">
        <v>70.31</v>
      </c>
      <c r="DV1337">
        <v>122.02</v>
      </c>
      <c r="EA1337">
        <v>54.68</v>
      </c>
      <c r="EB1337">
        <v>41.06</v>
      </c>
      <c r="EC1337">
        <v>135.81</v>
      </c>
      <c r="EE1337">
        <v>32.119999999999997</v>
      </c>
      <c r="EF1337">
        <v>327.77</v>
      </c>
      <c r="EG1337">
        <v>23.43</v>
      </c>
      <c r="EH1337">
        <v>262.33</v>
      </c>
      <c r="EI1337">
        <v>131.6</v>
      </c>
      <c r="EJ1337">
        <v>17.309999999999999</v>
      </c>
      <c r="EK1337">
        <v>109.98</v>
      </c>
      <c r="EL1337">
        <v>51.51</v>
      </c>
      <c r="EM1337">
        <v>292.73</v>
      </c>
      <c r="EN1337">
        <v>188.84</v>
      </c>
      <c r="EO1337">
        <v>80.19</v>
      </c>
      <c r="EP1337">
        <v>25.5</v>
      </c>
      <c r="EQ1337">
        <v>259.3</v>
      </c>
      <c r="ER1337">
        <v>185.49</v>
      </c>
      <c r="ES1337">
        <v>211.15</v>
      </c>
      <c r="ET1337">
        <v>100</v>
      </c>
      <c r="EU1337">
        <v>160.13999999999999</v>
      </c>
    </row>
    <row r="1338" spans="1:151" x14ac:dyDescent="0.25">
      <c r="A1338" s="2">
        <v>44389</v>
      </c>
      <c r="B1338">
        <v>92.56</v>
      </c>
      <c r="C1338">
        <v>100</v>
      </c>
      <c r="D1338">
        <v>100</v>
      </c>
      <c r="E1338">
        <v>100</v>
      </c>
      <c r="F1338">
        <v>100</v>
      </c>
      <c r="K1338">
        <v>100</v>
      </c>
      <c r="R1338">
        <v>15.97</v>
      </c>
      <c r="AX1338">
        <v>100</v>
      </c>
      <c r="CC1338">
        <v>0.1</v>
      </c>
      <c r="CD1338">
        <v>33.56</v>
      </c>
      <c r="CE1338">
        <v>8.32</v>
      </c>
      <c r="CF1338">
        <v>81.040000000000006</v>
      </c>
      <c r="CG1338">
        <v>58.61</v>
      </c>
      <c r="CH1338">
        <v>13.13</v>
      </c>
      <c r="CI1338">
        <v>46.18</v>
      </c>
      <c r="CJ1338">
        <v>85.64</v>
      </c>
      <c r="CO1338">
        <v>163.85</v>
      </c>
      <c r="CP1338">
        <v>803.85</v>
      </c>
      <c r="CQ1338">
        <v>249.41</v>
      </c>
      <c r="CR1338">
        <v>51.87</v>
      </c>
      <c r="CS1338">
        <v>96.42</v>
      </c>
      <c r="CT1338">
        <v>5.64</v>
      </c>
      <c r="CV1338">
        <v>23.04</v>
      </c>
      <c r="CW1338">
        <v>47.97</v>
      </c>
      <c r="CX1338">
        <v>154.93</v>
      </c>
      <c r="CY1338">
        <v>29.97</v>
      </c>
      <c r="CZ1338">
        <v>345.46</v>
      </c>
      <c r="DA1338">
        <v>83.06</v>
      </c>
      <c r="DB1338">
        <v>5.39</v>
      </c>
      <c r="DC1338">
        <v>296.94</v>
      </c>
      <c r="DD1338">
        <v>171.8</v>
      </c>
      <c r="DE1338">
        <v>243.71</v>
      </c>
      <c r="DF1338">
        <v>7.38</v>
      </c>
      <c r="DG1338">
        <v>6.29</v>
      </c>
      <c r="DH1338">
        <v>8.49</v>
      </c>
      <c r="DI1338">
        <v>31.52</v>
      </c>
      <c r="DJ1338">
        <v>81.42</v>
      </c>
      <c r="DK1338">
        <v>75.13</v>
      </c>
      <c r="DL1338">
        <v>19.55</v>
      </c>
      <c r="DM1338">
        <v>81.69</v>
      </c>
      <c r="DN1338">
        <v>19.45</v>
      </c>
      <c r="DO1338">
        <v>80.97</v>
      </c>
      <c r="DP1338">
        <v>36</v>
      </c>
      <c r="DQ1338">
        <v>67.14</v>
      </c>
      <c r="DR1338">
        <v>25.99</v>
      </c>
      <c r="DS1338">
        <v>15.41</v>
      </c>
      <c r="DT1338">
        <v>44.65</v>
      </c>
      <c r="DU1338">
        <v>70.31</v>
      </c>
      <c r="DV1338">
        <v>122.02</v>
      </c>
      <c r="EA1338">
        <v>54.68</v>
      </c>
      <c r="EB1338">
        <v>41.06</v>
      </c>
      <c r="EC1338">
        <v>135.81</v>
      </c>
      <c r="EE1338">
        <v>32.119999999999997</v>
      </c>
      <c r="EF1338">
        <v>327.77</v>
      </c>
      <c r="EG1338">
        <v>23.43</v>
      </c>
      <c r="EH1338">
        <v>262.33</v>
      </c>
      <c r="EI1338">
        <v>131.6</v>
      </c>
      <c r="EJ1338">
        <v>17.309999999999999</v>
      </c>
      <c r="EK1338">
        <v>109.98</v>
      </c>
      <c r="EL1338">
        <v>51.51</v>
      </c>
      <c r="EM1338">
        <v>292.73</v>
      </c>
      <c r="EN1338">
        <v>188.84</v>
      </c>
      <c r="EO1338">
        <v>80.19</v>
      </c>
      <c r="EP1338">
        <v>25.5</v>
      </c>
      <c r="EQ1338">
        <v>259.3</v>
      </c>
      <c r="ER1338">
        <v>185.49</v>
      </c>
      <c r="ES1338">
        <v>211.15</v>
      </c>
      <c r="ET1338">
        <v>100</v>
      </c>
      <c r="EU1338">
        <v>160.13999999999999</v>
      </c>
    </row>
    <row r="1339" spans="1:151" x14ac:dyDescent="0.25">
      <c r="A1339" s="2">
        <v>44396</v>
      </c>
      <c r="B1339">
        <v>92.56</v>
      </c>
      <c r="C1339">
        <v>100</v>
      </c>
      <c r="D1339">
        <v>100</v>
      </c>
      <c r="E1339">
        <v>100</v>
      </c>
      <c r="F1339">
        <v>100</v>
      </c>
      <c r="K1339">
        <v>100</v>
      </c>
      <c r="R1339">
        <v>15.04</v>
      </c>
      <c r="AX1339">
        <v>100</v>
      </c>
      <c r="CC1339">
        <v>0.1</v>
      </c>
      <c r="CD1339">
        <v>33.56</v>
      </c>
      <c r="CE1339">
        <v>8.32</v>
      </c>
      <c r="CF1339">
        <v>81.040000000000006</v>
      </c>
      <c r="CG1339">
        <v>58.61</v>
      </c>
      <c r="CH1339">
        <v>13.13</v>
      </c>
      <c r="CI1339">
        <v>46.18</v>
      </c>
      <c r="CJ1339">
        <v>85.64</v>
      </c>
      <c r="CO1339">
        <v>163.85</v>
      </c>
      <c r="CP1339">
        <v>803.85</v>
      </c>
      <c r="CQ1339">
        <v>249.41</v>
      </c>
      <c r="CR1339">
        <v>51.87</v>
      </c>
      <c r="CS1339">
        <v>96.42</v>
      </c>
      <c r="CT1339">
        <v>5.64</v>
      </c>
      <c r="CV1339">
        <v>23.04</v>
      </c>
      <c r="CW1339">
        <v>47.97</v>
      </c>
      <c r="CX1339">
        <v>154.93</v>
      </c>
      <c r="CY1339">
        <v>29.97</v>
      </c>
      <c r="CZ1339">
        <v>345.46</v>
      </c>
      <c r="DA1339">
        <v>83.06</v>
      </c>
      <c r="DB1339">
        <v>5.39</v>
      </c>
      <c r="DC1339">
        <v>296.94</v>
      </c>
      <c r="DD1339">
        <v>171.8</v>
      </c>
      <c r="DE1339">
        <v>243.71</v>
      </c>
      <c r="DF1339">
        <v>7.38</v>
      </c>
      <c r="DG1339">
        <v>6.29</v>
      </c>
      <c r="DH1339">
        <v>8.49</v>
      </c>
      <c r="DI1339">
        <v>31.52</v>
      </c>
      <c r="DJ1339">
        <v>81.42</v>
      </c>
      <c r="DK1339">
        <v>75.13</v>
      </c>
      <c r="DL1339">
        <v>19.55</v>
      </c>
      <c r="DM1339">
        <v>81.69</v>
      </c>
      <c r="DN1339">
        <v>19.45</v>
      </c>
      <c r="DO1339">
        <v>80.97</v>
      </c>
      <c r="DP1339">
        <v>36</v>
      </c>
      <c r="DQ1339">
        <v>67.14</v>
      </c>
      <c r="DR1339">
        <v>25.99</v>
      </c>
      <c r="DS1339">
        <v>15.41</v>
      </c>
      <c r="DT1339">
        <v>44.65</v>
      </c>
      <c r="DU1339">
        <v>70.31</v>
      </c>
      <c r="DV1339">
        <v>122.02</v>
      </c>
      <c r="EA1339">
        <v>54.68</v>
      </c>
      <c r="EB1339">
        <v>41.06</v>
      </c>
      <c r="EC1339">
        <v>135.81</v>
      </c>
      <c r="EE1339">
        <v>32.119999999999997</v>
      </c>
      <c r="EF1339">
        <v>327.77</v>
      </c>
      <c r="EG1339">
        <v>23.43</v>
      </c>
      <c r="EH1339">
        <v>262.33</v>
      </c>
      <c r="EI1339">
        <v>131.6</v>
      </c>
      <c r="EJ1339">
        <v>17.309999999999999</v>
      </c>
      <c r="EK1339">
        <v>109.98</v>
      </c>
      <c r="EL1339">
        <v>51.51</v>
      </c>
      <c r="EM1339">
        <v>292.73</v>
      </c>
      <c r="EN1339">
        <v>188.84</v>
      </c>
      <c r="EO1339">
        <v>80.19</v>
      </c>
      <c r="EP1339">
        <v>25.5</v>
      </c>
      <c r="EQ1339">
        <v>259.3</v>
      </c>
      <c r="ER1339">
        <v>185.49</v>
      </c>
      <c r="ES1339">
        <v>211.15</v>
      </c>
      <c r="ET1339">
        <v>100</v>
      </c>
      <c r="EU1339">
        <v>160.13999999999999</v>
      </c>
    </row>
    <row r="1340" spans="1:151" x14ac:dyDescent="0.25">
      <c r="A1340" s="2">
        <v>44403</v>
      </c>
      <c r="B1340">
        <v>92.56</v>
      </c>
      <c r="C1340">
        <v>100</v>
      </c>
      <c r="D1340">
        <v>100</v>
      </c>
      <c r="E1340">
        <v>100</v>
      </c>
      <c r="F1340">
        <v>100</v>
      </c>
      <c r="K1340">
        <v>100</v>
      </c>
      <c r="R1340">
        <v>15.46</v>
      </c>
      <c r="AX1340">
        <v>100</v>
      </c>
      <c r="CC1340">
        <v>0.1</v>
      </c>
      <c r="CD1340">
        <v>33.56</v>
      </c>
      <c r="CE1340">
        <v>8.32</v>
      </c>
      <c r="CF1340">
        <v>81.040000000000006</v>
      </c>
      <c r="CG1340">
        <v>58.61</v>
      </c>
      <c r="CH1340">
        <v>13.13</v>
      </c>
      <c r="CI1340">
        <v>46.18</v>
      </c>
      <c r="CJ1340">
        <v>85.64</v>
      </c>
      <c r="CO1340">
        <v>163.85</v>
      </c>
      <c r="CP1340">
        <v>803.85</v>
      </c>
      <c r="CQ1340">
        <v>249.41</v>
      </c>
      <c r="CR1340">
        <v>51.87</v>
      </c>
      <c r="CS1340">
        <v>96.42</v>
      </c>
      <c r="CT1340">
        <v>5.64</v>
      </c>
      <c r="CV1340">
        <v>23.04</v>
      </c>
      <c r="CW1340">
        <v>47.97</v>
      </c>
      <c r="CX1340">
        <v>154.93</v>
      </c>
      <c r="CY1340">
        <v>29.97</v>
      </c>
      <c r="CZ1340">
        <v>345.46</v>
      </c>
      <c r="DA1340">
        <v>83.06</v>
      </c>
      <c r="DB1340">
        <v>5.39</v>
      </c>
      <c r="DC1340">
        <v>296.94</v>
      </c>
      <c r="DD1340">
        <v>171.8</v>
      </c>
      <c r="DE1340">
        <v>243.71</v>
      </c>
      <c r="DF1340">
        <v>7.38</v>
      </c>
      <c r="DG1340">
        <v>6.29</v>
      </c>
      <c r="DH1340">
        <v>8.49</v>
      </c>
      <c r="DI1340">
        <v>31.52</v>
      </c>
      <c r="DJ1340">
        <v>81.42</v>
      </c>
      <c r="DK1340">
        <v>75.13</v>
      </c>
      <c r="DL1340">
        <v>19.55</v>
      </c>
      <c r="DM1340">
        <v>81.69</v>
      </c>
      <c r="DN1340">
        <v>19.45</v>
      </c>
      <c r="DO1340">
        <v>80.97</v>
      </c>
      <c r="DP1340">
        <v>36</v>
      </c>
      <c r="DQ1340">
        <v>67.14</v>
      </c>
      <c r="DR1340">
        <v>25.99</v>
      </c>
      <c r="DS1340">
        <v>15.41</v>
      </c>
      <c r="DT1340">
        <v>44.65</v>
      </c>
      <c r="DU1340">
        <v>70.31</v>
      </c>
      <c r="DV1340">
        <v>122.02</v>
      </c>
      <c r="EA1340">
        <v>54.68</v>
      </c>
      <c r="EB1340">
        <v>41.06</v>
      </c>
      <c r="EC1340">
        <v>135.81</v>
      </c>
      <c r="EE1340">
        <v>32.119999999999997</v>
      </c>
      <c r="EF1340">
        <v>327.77</v>
      </c>
      <c r="EG1340">
        <v>23.43</v>
      </c>
      <c r="EH1340">
        <v>262.33</v>
      </c>
      <c r="EI1340">
        <v>131.6</v>
      </c>
      <c r="EJ1340">
        <v>17.309999999999999</v>
      </c>
      <c r="EK1340">
        <v>109.98</v>
      </c>
      <c r="EL1340">
        <v>51.51</v>
      </c>
      <c r="EM1340">
        <v>292.73</v>
      </c>
      <c r="EN1340">
        <v>188.84</v>
      </c>
      <c r="EO1340">
        <v>80.19</v>
      </c>
      <c r="EP1340">
        <v>25.5</v>
      </c>
      <c r="EQ1340">
        <v>259.3</v>
      </c>
      <c r="ER1340">
        <v>185.49</v>
      </c>
      <c r="ES1340">
        <v>211.15</v>
      </c>
      <c r="ET1340">
        <v>100</v>
      </c>
      <c r="EU1340">
        <v>160.13999999999999</v>
      </c>
    </row>
    <row r="1341" spans="1:151" x14ac:dyDescent="0.25">
      <c r="A1341" s="2">
        <v>44410</v>
      </c>
      <c r="B1341">
        <v>92.56</v>
      </c>
      <c r="C1341">
        <v>100</v>
      </c>
      <c r="D1341">
        <v>100</v>
      </c>
      <c r="E1341">
        <v>100</v>
      </c>
      <c r="F1341">
        <v>100</v>
      </c>
      <c r="K1341">
        <v>100</v>
      </c>
      <c r="R1341">
        <v>15.15</v>
      </c>
      <c r="AX1341">
        <v>100</v>
      </c>
      <c r="CC1341">
        <v>0.1</v>
      </c>
      <c r="CD1341">
        <v>33.56</v>
      </c>
      <c r="CE1341">
        <v>8.32</v>
      </c>
      <c r="CF1341">
        <v>81.040000000000006</v>
      </c>
      <c r="CG1341">
        <v>58.61</v>
      </c>
      <c r="CH1341">
        <v>13.13</v>
      </c>
      <c r="CI1341">
        <v>46.18</v>
      </c>
      <c r="CJ1341">
        <v>85.64</v>
      </c>
      <c r="CO1341">
        <v>163.85</v>
      </c>
      <c r="CP1341">
        <v>803.85</v>
      </c>
      <c r="CQ1341">
        <v>249.41</v>
      </c>
      <c r="CR1341">
        <v>51.87</v>
      </c>
      <c r="CS1341">
        <v>96.42</v>
      </c>
      <c r="CT1341">
        <v>5.64</v>
      </c>
      <c r="CV1341">
        <v>23.04</v>
      </c>
      <c r="CW1341">
        <v>47.97</v>
      </c>
      <c r="CX1341">
        <v>154.93</v>
      </c>
      <c r="CY1341">
        <v>29.97</v>
      </c>
      <c r="CZ1341">
        <v>345.46</v>
      </c>
      <c r="DA1341">
        <v>83.06</v>
      </c>
      <c r="DB1341">
        <v>5.39</v>
      </c>
      <c r="DC1341">
        <v>296.94</v>
      </c>
      <c r="DD1341">
        <v>171.8</v>
      </c>
      <c r="DE1341">
        <v>243.71</v>
      </c>
      <c r="DF1341">
        <v>7.38</v>
      </c>
      <c r="DG1341">
        <v>6.29</v>
      </c>
      <c r="DH1341">
        <v>8.49</v>
      </c>
      <c r="DI1341">
        <v>31.52</v>
      </c>
      <c r="DJ1341">
        <v>81.42</v>
      </c>
      <c r="DK1341">
        <v>75.13</v>
      </c>
      <c r="DL1341">
        <v>19.55</v>
      </c>
      <c r="DM1341">
        <v>81.69</v>
      </c>
      <c r="DN1341">
        <v>19.45</v>
      </c>
      <c r="DO1341">
        <v>80.97</v>
      </c>
      <c r="DP1341">
        <v>36</v>
      </c>
      <c r="DQ1341">
        <v>67.14</v>
      </c>
      <c r="DR1341">
        <v>25.99</v>
      </c>
      <c r="DS1341">
        <v>15.41</v>
      </c>
      <c r="DT1341">
        <v>44.65</v>
      </c>
      <c r="DU1341">
        <v>70.31</v>
      </c>
      <c r="DV1341">
        <v>122.02</v>
      </c>
      <c r="EA1341">
        <v>54.68</v>
      </c>
      <c r="EB1341">
        <v>41.06</v>
      </c>
      <c r="EC1341">
        <v>135.81</v>
      </c>
      <c r="EE1341">
        <v>32.119999999999997</v>
      </c>
      <c r="EF1341">
        <v>327.77</v>
      </c>
      <c r="EG1341">
        <v>23.43</v>
      </c>
      <c r="EH1341">
        <v>262.33</v>
      </c>
      <c r="EI1341">
        <v>131.6</v>
      </c>
      <c r="EJ1341">
        <v>17.309999999999999</v>
      </c>
      <c r="EK1341">
        <v>109.98</v>
      </c>
      <c r="EL1341">
        <v>51.51</v>
      </c>
      <c r="EM1341">
        <v>292.73</v>
      </c>
      <c r="EN1341">
        <v>188.84</v>
      </c>
      <c r="EO1341">
        <v>80.19</v>
      </c>
      <c r="EP1341">
        <v>25.5</v>
      </c>
      <c r="EQ1341">
        <v>259.3</v>
      </c>
      <c r="ER1341">
        <v>185.49</v>
      </c>
      <c r="ES1341">
        <v>211.15</v>
      </c>
      <c r="ET1341">
        <v>100</v>
      </c>
      <c r="EU1341">
        <v>160.13999999999999</v>
      </c>
    </row>
    <row r="1342" spans="1:151" x14ac:dyDescent="0.25">
      <c r="A1342" s="2">
        <v>44417</v>
      </c>
      <c r="B1342">
        <v>92.56</v>
      </c>
      <c r="C1342">
        <v>100</v>
      </c>
      <c r="D1342">
        <v>100</v>
      </c>
      <c r="E1342">
        <v>100</v>
      </c>
      <c r="F1342">
        <v>100</v>
      </c>
      <c r="K1342">
        <v>100</v>
      </c>
      <c r="R1342">
        <v>17.27</v>
      </c>
      <c r="AX1342">
        <v>100</v>
      </c>
      <c r="CC1342">
        <v>0.1</v>
      </c>
      <c r="CD1342">
        <v>33.56</v>
      </c>
      <c r="CE1342">
        <v>8.32</v>
      </c>
      <c r="CF1342">
        <v>81.040000000000006</v>
      </c>
      <c r="CG1342">
        <v>58.61</v>
      </c>
      <c r="CH1342">
        <v>13.13</v>
      </c>
      <c r="CI1342">
        <v>46.18</v>
      </c>
      <c r="CJ1342">
        <v>85.64</v>
      </c>
      <c r="CO1342">
        <v>163.85</v>
      </c>
      <c r="CP1342">
        <v>803.85</v>
      </c>
      <c r="CQ1342">
        <v>249.41</v>
      </c>
      <c r="CR1342">
        <v>51.87</v>
      </c>
      <c r="CS1342">
        <v>96.42</v>
      </c>
      <c r="CT1342">
        <v>5.64</v>
      </c>
      <c r="CV1342">
        <v>23.04</v>
      </c>
      <c r="CW1342">
        <v>47.97</v>
      </c>
      <c r="CX1342">
        <v>154.93</v>
      </c>
      <c r="CY1342">
        <v>29.97</v>
      </c>
      <c r="CZ1342">
        <v>345.46</v>
      </c>
      <c r="DA1342">
        <v>83.06</v>
      </c>
      <c r="DB1342">
        <v>5.39</v>
      </c>
      <c r="DC1342">
        <v>296.94</v>
      </c>
      <c r="DD1342">
        <v>171.8</v>
      </c>
      <c r="DE1342">
        <v>243.71</v>
      </c>
      <c r="DF1342">
        <v>7.38</v>
      </c>
      <c r="DG1342">
        <v>6.29</v>
      </c>
      <c r="DH1342">
        <v>8.49</v>
      </c>
      <c r="DI1342">
        <v>31.52</v>
      </c>
      <c r="DJ1342">
        <v>81.42</v>
      </c>
      <c r="DK1342">
        <v>75.13</v>
      </c>
      <c r="DL1342">
        <v>19.55</v>
      </c>
      <c r="DM1342">
        <v>81.69</v>
      </c>
      <c r="DN1342">
        <v>19.45</v>
      </c>
      <c r="DO1342">
        <v>80.97</v>
      </c>
      <c r="DP1342">
        <v>36</v>
      </c>
      <c r="DQ1342">
        <v>67.14</v>
      </c>
      <c r="DR1342">
        <v>25.99</v>
      </c>
      <c r="DS1342">
        <v>15.41</v>
      </c>
      <c r="DT1342">
        <v>44.65</v>
      </c>
      <c r="DU1342">
        <v>70.31</v>
      </c>
      <c r="DV1342">
        <v>122.02</v>
      </c>
      <c r="EA1342">
        <v>54.68</v>
      </c>
      <c r="EB1342">
        <v>41.06</v>
      </c>
      <c r="EC1342">
        <v>135.81</v>
      </c>
      <c r="EE1342">
        <v>32.119999999999997</v>
      </c>
      <c r="EF1342">
        <v>327.77</v>
      </c>
      <c r="EG1342">
        <v>23.43</v>
      </c>
      <c r="EH1342">
        <v>262.33</v>
      </c>
      <c r="EI1342">
        <v>131.6</v>
      </c>
      <c r="EJ1342">
        <v>17.309999999999999</v>
      </c>
      <c r="EK1342">
        <v>109.98</v>
      </c>
      <c r="EL1342">
        <v>51.51</v>
      </c>
      <c r="EM1342">
        <v>292.73</v>
      </c>
      <c r="EN1342">
        <v>188.84</v>
      </c>
      <c r="EO1342">
        <v>80.19</v>
      </c>
      <c r="EP1342">
        <v>25.5</v>
      </c>
      <c r="EQ1342">
        <v>259.3</v>
      </c>
      <c r="ER1342">
        <v>185.49</v>
      </c>
      <c r="ES1342">
        <v>211.15</v>
      </c>
      <c r="ET1342">
        <v>100</v>
      </c>
      <c r="EU1342">
        <v>160.13999999999999</v>
      </c>
    </row>
    <row r="1343" spans="1:151" x14ac:dyDescent="0.25">
      <c r="A1343" s="2">
        <v>44424</v>
      </c>
      <c r="B1343">
        <v>92.56</v>
      </c>
      <c r="C1343">
        <v>100</v>
      </c>
      <c r="D1343">
        <v>100</v>
      </c>
      <c r="E1343">
        <v>100</v>
      </c>
      <c r="F1343">
        <v>100</v>
      </c>
      <c r="K1343">
        <v>100</v>
      </c>
      <c r="R1343">
        <v>17.03</v>
      </c>
      <c r="AX1343">
        <v>100</v>
      </c>
      <c r="CC1343">
        <v>0.1</v>
      </c>
      <c r="CD1343">
        <v>33.56</v>
      </c>
      <c r="CE1343">
        <v>8.32</v>
      </c>
      <c r="CF1343">
        <v>81.040000000000006</v>
      </c>
      <c r="CG1343">
        <v>58.61</v>
      </c>
      <c r="CH1343">
        <v>13.13</v>
      </c>
      <c r="CI1343">
        <v>46.18</v>
      </c>
      <c r="CJ1343">
        <v>85.64</v>
      </c>
      <c r="CO1343">
        <v>163.85</v>
      </c>
      <c r="CP1343">
        <v>803.85</v>
      </c>
      <c r="CQ1343">
        <v>249.41</v>
      </c>
      <c r="CR1343">
        <v>51.87</v>
      </c>
      <c r="CS1343">
        <v>96.42</v>
      </c>
      <c r="CT1343">
        <v>5.64</v>
      </c>
      <c r="CV1343">
        <v>23.04</v>
      </c>
      <c r="CW1343">
        <v>47.97</v>
      </c>
      <c r="CX1343">
        <v>154.93</v>
      </c>
      <c r="CY1343">
        <v>29.97</v>
      </c>
      <c r="CZ1343">
        <v>345.46</v>
      </c>
      <c r="DA1343">
        <v>83.06</v>
      </c>
      <c r="DB1343">
        <v>5.39</v>
      </c>
      <c r="DC1343">
        <v>296.94</v>
      </c>
      <c r="DD1343">
        <v>171.8</v>
      </c>
      <c r="DE1343">
        <v>243.71</v>
      </c>
      <c r="DF1343">
        <v>7.38</v>
      </c>
      <c r="DG1343">
        <v>6.29</v>
      </c>
      <c r="DH1343">
        <v>8.49</v>
      </c>
      <c r="DI1343">
        <v>31.52</v>
      </c>
      <c r="DJ1343">
        <v>81.42</v>
      </c>
      <c r="DK1343">
        <v>75.13</v>
      </c>
      <c r="DL1343">
        <v>19.55</v>
      </c>
      <c r="DM1343">
        <v>81.69</v>
      </c>
      <c r="DN1343">
        <v>19.45</v>
      </c>
      <c r="DO1343">
        <v>80.97</v>
      </c>
      <c r="DP1343">
        <v>36</v>
      </c>
      <c r="DQ1343">
        <v>67.14</v>
      </c>
      <c r="DR1343">
        <v>25.99</v>
      </c>
      <c r="DS1343">
        <v>15.41</v>
      </c>
      <c r="DT1343">
        <v>44.65</v>
      </c>
      <c r="DU1343">
        <v>70.31</v>
      </c>
      <c r="DV1343">
        <v>122.02</v>
      </c>
      <c r="EA1343">
        <v>54.68</v>
      </c>
      <c r="EB1343">
        <v>41.06</v>
      </c>
      <c r="EC1343">
        <v>135.81</v>
      </c>
      <c r="EE1343">
        <v>32.119999999999997</v>
      </c>
      <c r="EF1343">
        <v>327.77</v>
      </c>
      <c r="EG1343">
        <v>23.43</v>
      </c>
      <c r="EH1343">
        <v>262.33</v>
      </c>
      <c r="EI1343">
        <v>131.6</v>
      </c>
      <c r="EJ1343">
        <v>17.309999999999999</v>
      </c>
      <c r="EK1343">
        <v>109.98</v>
      </c>
      <c r="EL1343">
        <v>51.51</v>
      </c>
      <c r="EM1343">
        <v>292.73</v>
      </c>
      <c r="EN1343">
        <v>188.84</v>
      </c>
      <c r="EO1343">
        <v>80.19</v>
      </c>
      <c r="EP1343">
        <v>25.5</v>
      </c>
      <c r="EQ1343">
        <v>259.3</v>
      </c>
      <c r="ER1343">
        <v>185.49</v>
      </c>
      <c r="ES1343">
        <v>211.15</v>
      </c>
      <c r="ET1343">
        <v>100</v>
      </c>
      <c r="EU1343">
        <v>160.13999999999999</v>
      </c>
    </row>
    <row r="1344" spans="1:151" x14ac:dyDescent="0.25">
      <c r="A1344" s="2">
        <v>44431</v>
      </c>
      <c r="B1344">
        <v>92.56</v>
      </c>
      <c r="C1344">
        <v>100</v>
      </c>
      <c r="D1344">
        <v>100</v>
      </c>
      <c r="E1344">
        <v>100</v>
      </c>
      <c r="F1344">
        <v>100</v>
      </c>
      <c r="K1344">
        <v>100</v>
      </c>
      <c r="R1344">
        <v>17.93</v>
      </c>
      <c r="AX1344">
        <v>100</v>
      </c>
      <c r="CC1344">
        <v>0.1</v>
      </c>
      <c r="CD1344">
        <v>33.56</v>
      </c>
      <c r="CE1344">
        <v>8.32</v>
      </c>
      <c r="CF1344">
        <v>81.040000000000006</v>
      </c>
      <c r="CG1344">
        <v>58.61</v>
      </c>
      <c r="CH1344">
        <v>13.13</v>
      </c>
      <c r="CI1344">
        <v>46.18</v>
      </c>
      <c r="CJ1344">
        <v>85.64</v>
      </c>
      <c r="CO1344">
        <v>163.85</v>
      </c>
      <c r="CP1344">
        <v>803.85</v>
      </c>
      <c r="CQ1344">
        <v>249.41</v>
      </c>
      <c r="CR1344">
        <v>51.87</v>
      </c>
      <c r="CS1344">
        <v>96.42</v>
      </c>
      <c r="CT1344">
        <v>5.64</v>
      </c>
      <c r="CV1344">
        <v>23.04</v>
      </c>
      <c r="CW1344">
        <v>47.97</v>
      </c>
      <c r="CX1344">
        <v>154.93</v>
      </c>
      <c r="CY1344">
        <v>29.97</v>
      </c>
      <c r="CZ1344">
        <v>345.46</v>
      </c>
      <c r="DA1344">
        <v>83.06</v>
      </c>
      <c r="DB1344">
        <v>5.39</v>
      </c>
      <c r="DC1344">
        <v>296.94</v>
      </c>
      <c r="DD1344">
        <v>171.8</v>
      </c>
      <c r="DE1344">
        <v>243.71</v>
      </c>
      <c r="DF1344">
        <v>7.38</v>
      </c>
      <c r="DG1344">
        <v>6.29</v>
      </c>
      <c r="DH1344">
        <v>8.49</v>
      </c>
      <c r="DI1344">
        <v>31.52</v>
      </c>
      <c r="DJ1344">
        <v>81.42</v>
      </c>
      <c r="DK1344">
        <v>75.13</v>
      </c>
      <c r="DL1344">
        <v>19.55</v>
      </c>
      <c r="DM1344">
        <v>81.69</v>
      </c>
      <c r="DN1344">
        <v>19.45</v>
      </c>
      <c r="DO1344">
        <v>80.97</v>
      </c>
      <c r="DP1344">
        <v>36</v>
      </c>
      <c r="DQ1344">
        <v>67.14</v>
      </c>
      <c r="DR1344">
        <v>25.99</v>
      </c>
      <c r="DS1344">
        <v>15.41</v>
      </c>
      <c r="DT1344">
        <v>44.65</v>
      </c>
      <c r="DU1344">
        <v>70.31</v>
      </c>
      <c r="DV1344">
        <v>122.02</v>
      </c>
      <c r="EA1344">
        <v>54.68</v>
      </c>
      <c r="EB1344">
        <v>41.06</v>
      </c>
      <c r="EC1344">
        <v>135.81</v>
      </c>
      <c r="EE1344">
        <v>32.119999999999997</v>
      </c>
      <c r="EF1344">
        <v>327.77</v>
      </c>
      <c r="EG1344">
        <v>23.43</v>
      </c>
      <c r="EH1344">
        <v>262.33</v>
      </c>
      <c r="EI1344">
        <v>131.6</v>
      </c>
      <c r="EJ1344">
        <v>17.309999999999999</v>
      </c>
      <c r="EK1344">
        <v>109.98</v>
      </c>
      <c r="EL1344">
        <v>51.51</v>
      </c>
      <c r="EM1344">
        <v>292.73</v>
      </c>
      <c r="EN1344">
        <v>188.84</v>
      </c>
      <c r="EO1344">
        <v>80.19</v>
      </c>
      <c r="EP1344">
        <v>25.5</v>
      </c>
      <c r="EQ1344">
        <v>259.3</v>
      </c>
      <c r="ER1344">
        <v>185.49</v>
      </c>
      <c r="ES1344">
        <v>211.15</v>
      </c>
      <c r="ET1344">
        <v>100</v>
      </c>
      <c r="EU1344">
        <v>160.13999999999999</v>
      </c>
    </row>
    <row r="1345" spans="1:151" x14ac:dyDescent="0.25">
      <c r="A1345" s="2">
        <v>44438</v>
      </c>
      <c r="B1345">
        <v>92.56</v>
      </c>
      <c r="C1345">
        <v>100</v>
      </c>
      <c r="D1345">
        <v>100</v>
      </c>
      <c r="E1345">
        <v>100</v>
      </c>
      <c r="F1345">
        <v>100</v>
      </c>
      <c r="K1345">
        <v>100</v>
      </c>
      <c r="R1345">
        <v>18.29</v>
      </c>
      <c r="AX1345">
        <v>100</v>
      </c>
      <c r="CC1345">
        <v>0.1</v>
      </c>
      <c r="CD1345">
        <v>33.56</v>
      </c>
      <c r="CE1345">
        <v>8.32</v>
      </c>
      <c r="CF1345">
        <v>81.040000000000006</v>
      </c>
      <c r="CG1345">
        <v>58.61</v>
      </c>
      <c r="CH1345">
        <v>13.13</v>
      </c>
      <c r="CI1345">
        <v>46.18</v>
      </c>
      <c r="CJ1345">
        <v>85.64</v>
      </c>
      <c r="CO1345">
        <v>163.85</v>
      </c>
      <c r="CP1345">
        <v>803.85</v>
      </c>
      <c r="CQ1345">
        <v>249.41</v>
      </c>
      <c r="CR1345">
        <v>51.87</v>
      </c>
      <c r="CS1345">
        <v>96.42</v>
      </c>
      <c r="CT1345">
        <v>5.64</v>
      </c>
      <c r="CV1345">
        <v>23.04</v>
      </c>
      <c r="CW1345">
        <v>47.97</v>
      </c>
      <c r="CX1345">
        <v>154.93</v>
      </c>
      <c r="CY1345">
        <v>29.97</v>
      </c>
      <c r="CZ1345">
        <v>345.46</v>
      </c>
      <c r="DA1345">
        <v>83.06</v>
      </c>
      <c r="DB1345">
        <v>5.39</v>
      </c>
      <c r="DC1345">
        <v>296.94</v>
      </c>
      <c r="DD1345">
        <v>171.8</v>
      </c>
      <c r="DE1345">
        <v>243.71</v>
      </c>
      <c r="DF1345">
        <v>7.38</v>
      </c>
      <c r="DG1345">
        <v>6.29</v>
      </c>
      <c r="DH1345">
        <v>8.49</v>
      </c>
      <c r="DI1345">
        <v>31.52</v>
      </c>
      <c r="DJ1345">
        <v>81.42</v>
      </c>
      <c r="DK1345">
        <v>75.13</v>
      </c>
      <c r="DL1345">
        <v>19.55</v>
      </c>
      <c r="DM1345">
        <v>81.69</v>
      </c>
      <c r="DN1345">
        <v>19.45</v>
      </c>
      <c r="DO1345">
        <v>80.97</v>
      </c>
      <c r="DP1345">
        <v>36</v>
      </c>
      <c r="DQ1345">
        <v>67.14</v>
      </c>
      <c r="DR1345">
        <v>25.99</v>
      </c>
      <c r="DS1345">
        <v>15.41</v>
      </c>
      <c r="DT1345">
        <v>44.65</v>
      </c>
      <c r="DU1345">
        <v>70.31</v>
      </c>
      <c r="DV1345">
        <v>122.02</v>
      </c>
      <c r="EA1345">
        <v>54.68</v>
      </c>
      <c r="EB1345">
        <v>41.06</v>
      </c>
      <c r="EC1345">
        <v>135.81</v>
      </c>
      <c r="EE1345">
        <v>32.119999999999997</v>
      </c>
      <c r="EF1345">
        <v>327.77</v>
      </c>
      <c r="EG1345">
        <v>23.43</v>
      </c>
      <c r="EH1345">
        <v>262.33</v>
      </c>
      <c r="EI1345">
        <v>131.6</v>
      </c>
      <c r="EJ1345">
        <v>17.309999999999999</v>
      </c>
      <c r="EK1345">
        <v>109.98</v>
      </c>
      <c r="EL1345">
        <v>51.51</v>
      </c>
      <c r="EM1345">
        <v>292.73</v>
      </c>
      <c r="EN1345">
        <v>188.84</v>
      </c>
      <c r="EO1345">
        <v>80.19</v>
      </c>
      <c r="EP1345">
        <v>25.5</v>
      </c>
      <c r="EQ1345">
        <v>259.3</v>
      </c>
      <c r="ER1345">
        <v>185.49</v>
      </c>
      <c r="ES1345">
        <v>211.15</v>
      </c>
      <c r="ET1345">
        <v>100</v>
      </c>
      <c r="EU1345">
        <v>160.13999999999999</v>
      </c>
    </row>
    <row r="1346" spans="1:151" x14ac:dyDescent="0.25">
      <c r="A1346" s="2">
        <v>44445</v>
      </c>
      <c r="B1346">
        <v>92.56</v>
      </c>
      <c r="C1346">
        <v>100</v>
      </c>
      <c r="D1346">
        <v>100</v>
      </c>
      <c r="E1346">
        <v>100</v>
      </c>
      <c r="F1346">
        <v>100</v>
      </c>
      <c r="K1346">
        <v>100</v>
      </c>
      <c r="R1346">
        <v>18.98</v>
      </c>
      <c r="AX1346">
        <v>100</v>
      </c>
      <c r="CC1346">
        <v>0.1</v>
      </c>
      <c r="CD1346">
        <v>33.56</v>
      </c>
      <c r="CE1346">
        <v>8.32</v>
      </c>
      <c r="CF1346">
        <v>81.040000000000006</v>
      </c>
      <c r="CG1346">
        <v>58.61</v>
      </c>
      <c r="CH1346">
        <v>13.13</v>
      </c>
      <c r="CI1346">
        <v>46.18</v>
      </c>
      <c r="CJ1346">
        <v>85.64</v>
      </c>
      <c r="CO1346">
        <v>163.85</v>
      </c>
      <c r="CP1346">
        <v>803.85</v>
      </c>
      <c r="CQ1346">
        <v>249.41</v>
      </c>
      <c r="CR1346">
        <v>51.87</v>
      </c>
      <c r="CS1346">
        <v>96.42</v>
      </c>
      <c r="CT1346">
        <v>5.64</v>
      </c>
      <c r="CV1346">
        <v>23.04</v>
      </c>
      <c r="CW1346">
        <v>47.97</v>
      </c>
      <c r="CX1346">
        <v>154.93</v>
      </c>
      <c r="CY1346">
        <v>29.97</v>
      </c>
      <c r="CZ1346">
        <v>345.46</v>
      </c>
      <c r="DA1346">
        <v>83.06</v>
      </c>
      <c r="DB1346">
        <v>5.39</v>
      </c>
      <c r="DC1346">
        <v>296.94</v>
      </c>
      <c r="DD1346">
        <v>171.8</v>
      </c>
      <c r="DE1346">
        <v>243.71</v>
      </c>
      <c r="DF1346">
        <v>7.38</v>
      </c>
      <c r="DG1346">
        <v>6.29</v>
      </c>
      <c r="DH1346">
        <v>8.49</v>
      </c>
      <c r="DI1346">
        <v>31.52</v>
      </c>
      <c r="DJ1346">
        <v>81.42</v>
      </c>
      <c r="DK1346">
        <v>75.13</v>
      </c>
      <c r="DL1346">
        <v>19.55</v>
      </c>
      <c r="DM1346">
        <v>81.69</v>
      </c>
      <c r="DN1346">
        <v>19.45</v>
      </c>
      <c r="DO1346">
        <v>80.97</v>
      </c>
      <c r="DP1346">
        <v>36</v>
      </c>
      <c r="DQ1346">
        <v>67.14</v>
      </c>
      <c r="DR1346">
        <v>25.99</v>
      </c>
      <c r="DS1346">
        <v>15.41</v>
      </c>
      <c r="DT1346">
        <v>44.65</v>
      </c>
      <c r="DU1346">
        <v>70.31</v>
      </c>
      <c r="DV1346">
        <v>122.02</v>
      </c>
      <c r="EA1346">
        <v>54.68</v>
      </c>
      <c r="EB1346">
        <v>41.06</v>
      </c>
      <c r="EC1346">
        <v>135.81</v>
      </c>
      <c r="EE1346">
        <v>32.119999999999997</v>
      </c>
      <c r="EF1346">
        <v>327.77</v>
      </c>
      <c r="EG1346">
        <v>23.43</v>
      </c>
      <c r="EH1346">
        <v>262.33</v>
      </c>
      <c r="EI1346">
        <v>131.6</v>
      </c>
      <c r="EJ1346">
        <v>17.309999999999999</v>
      </c>
      <c r="EK1346">
        <v>109.98</v>
      </c>
      <c r="EL1346">
        <v>51.51</v>
      </c>
      <c r="EM1346">
        <v>292.73</v>
      </c>
      <c r="EN1346">
        <v>188.84</v>
      </c>
      <c r="EO1346">
        <v>80.19</v>
      </c>
      <c r="EP1346">
        <v>25.5</v>
      </c>
      <c r="EQ1346">
        <v>259.3</v>
      </c>
      <c r="ER1346">
        <v>185.49</v>
      </c>
      <c r="ES1346">
        <v>211.15</v>
      </c>
      <c r="ET1346">
        <v>100</v>
      </c>
      <c r="EU1346">
        <v>160.13999999999999</v>
      </c>
    </row>
    <row r="1347" spans="1:151" x14ac:dyDescent="0.25">
      <c r="A1347" s="2">
        <v>44452</v>
      </c>
      <c r="B1347">
        <v>92.56</v>
      </c>
      <c r="C1347">
        <v>100</v>
      </c>
      <c r="D1347">
        <v>100</v>
      </c>
      <c r="E1347">
        <v>100</v>
      </c>
      <c r="F1347">
        <v>100</v>
      </c>
      <c r="K1347">
        <v>100</v>
      </c>
      <c r="R1347">
        <v>17.600000000000001</v>
      </c>
      <c r="AX1347">
        <v>100</v>
      </c>
      <c r="CC1347">
        <v>0.1</v>
      </c>
      <c r="CD1347">
        <v>33.56</v>
      </c>
      <c r="CE1347">
        <v>8.32</v>
      </c>
      <c r="CF1347">
        <v>81.040000000000006</v>
      </c>
      <c r="CG1347">
        <v>58.61</v>
      </c>
      <c r="CH1347">
        <v>13.13</v>
      </c>
      <c r="CI1347">
        <v>46.18</v>
      </c>
      <c r="CJ1347">
        <v>85.64</v>
      </c>
      <c r="CO1347">
        <v>163.85</v>
      </c>
      <c r="CP1347">
        <v>803.85</v>
      </c>
      <c r="CQ1347">
        <v>249.41</v>
      </c>
      <c r="CR1347">
        <v>51.87</v>
      </c>
      <c r="CS1347">
        <v>96.42</v>
      </c>
      <c r="CT1347">
        <v>5.64</v>
      </c>
      <c r="CV1347">
        <v>23.04</v>
      </c>
      <c r="CW1347">
        <v>47.97</v>
      </c>
      <c r="CX1347">
        <v>154.93</v>
      </c>
      <c r="CY1347">
        <v>29.97</v>
      </c>
      <c r="CZ1347">
        <v>345.46</v>
      </c>
      <c r="DA1347">
        <v>83.06</v>
      </c>
      <c r="DB1347">
        <v>5.39</v>
      </c>
      <c r="DC1347">
        <v>296.94</v>
      </c>
      <c r="DD1347">
        <v>171.8</v>
      </c>
      <c r="DE1347">
        <v>243.71</v>
      </c>
      <c r="DF1347">
        <v>7.38</v>
      </c>
      <c r="DG1347">
        <v>6.29</v>
      </c>
      <c r="DH1347">
        <v>8.49</v>
      </c>
      <c r="DI1347">
        <v>31.52</v>
      </c>
      <c r="DJ1347">
        <v>81.42</v>
      </c>
      <c r="DK1347">
        <v>75.13</v>
      </c>
      <c r="DL1347">
        <v>19.55</v>
      </c>
      <c r="DM1347">
        <v>81.69</v>
      </c>
      <c r="DN1347">
        <v>19.45</v>
      </c>
      <c r="DO1347">
        <v>80.97</v>
      </c>
      <c r="DP1347">
        <v>36</v>
      </c>
      <c r="DQ1347">
        <v>67.14</v>
      </c>
      <c r="DR1347">
        <v>25.99</v>
      </c>
      <c r="DS1347">
        <v>15.41</v>
      </c>
      <c r="DT1347">
        <v>44.65</v>
      </c>
      <c r="DU1347">
        <v>70.31</v>
      </c>
      <c r="DV1347">
        <v>122.02</v>
      </c>
      <c r="EA1347">
        <v>54.68</v>
      </c>
      <c r="EB1347">
        <v>41.06</v>
      </c>
      <c r="EC1347">
        <v>135.81</v>
      </c>
      <c r="EE1347">
        <v>32.119999999999997</v>
      </c>
      <c r="EF1347">
        <v>327.77</v>
      </c>
      <c r="EG1347">
        <v>23.43</v>
      </c>
      <c r="EH1347">
        <v>262.33</v>
      </c>
      <c r="EI1347">
        <v>131.6</v>
      </c>
      <c r="EJ1347">
        <v>17.309999999999999</v>
      </c>
      <c r="EK1347">
        <v>109.98</v>
      </c>
      <c r="EL1347">
        <v>51.51</v>
      </c>
      <c r="EM1347">
        <v>292.73</v>
      </c>
      <c r="EN1347">
        <v>188.84</v>
      </c>
      <c r="EO1347">
        <v>80.19</v>
      </c>
      <c r="EP1347">
        <v>25.5</v>
      </c>
      <c r="EQ1347">
        <v>259.3</v>
      </c>
      <c r="ER1347">
        <v>185.49</v>
      </c>
      <c r="ES1347">
        <v>211.15</v>
      </c>
      <c r="ET1347">
        <v>100</v>
      </c>
      <c r="EU1347">
        <v>160.13999999999999</v>
      </c>
    </row>
    <row r="1348" spans="1:151" x14ac:dyDescent="0.25">
      <c r="A1348" s="2">
        <v>44459</v>
      </c>
      <c r="B1348">
        <v>92.56</v>
      </c>
      <c r="C1348">
        <v>100</v>
      </c>
      <c r="D1348">
        <v>100</v>
      </c>
      <c r="E1348">
        <v>100</v>
      </c>
      <c r="F1348">
        <v>100</v>
      </c>
      <c r="K1348">
        <v>100</v>
      </c>
      <c r="R1348">
        <v>17.72</v>
      </c>
      <c r="AX1348">
        <v>100</v>
      </c>
      <c r="CC1348">
        <v>0.1</v>
      </c>
      <c r="CD1348">
        <v>33.56</v>
      </c>
      <c r="CE1348">
        <v>8.32</v>
      </c>
      <c r="CF1348">
        <v>81.040000000000006</v>
      </c>
      <c r="CG1348">
        <v>58.61</v>
      </c>
      <c r="CH1348">
        <v>13.13</v>
      </c>
      <c r="CI1348">
        <v>46.18</v>
      </c>
      <c r="CJ1348">
        <v>85.64</v>
      </c>
      <c r="CO1348">
        <v>163.85</v>
      </c>
      <c r="CP1348">
        <v>803.85</v>
      </c>
      <c r="CQ1348">
        <v>249.41</v>
      </c>
      <c r="CR1348">
        <v>51.87</v>
      </c>
      <c r="CS1348">
        <v>96.42</v>
      </c>
      <c r="CT1348">
        <v>5.64</v>
      </c>
      <c r="CV1348">
        <v>23.04</v>
      </c>
      <c r="CW1348">
        <v>47.97</v>
      </c>
      <c r="CX1348">
        <v>154.93</v>
      </c>
      <c r="CY1348">
        <v>29.97</v>
      </c>
      <c r="CZ1348">
        <v>345.46</v>
      </c>
      <c r="DA1348">
        <v>83.06</v>
      </c>
      <c r="DB1348">
        <v>5.39</v>
      </c>
      <c r="DC1348">
        <v>296.94</v>
      </c>
      <c r="DD1348">
        <v>171.8</v>
      </c>
      <c r="DE1348">
        <v>243.71</v>
      </c>
      <c r="DF1348">
        <v>7.38</v>
      </c>
      <c r="DG1348">
        <v>6.29</v>
      </c>
      <c r="DH1348">
        <v>8.49</v>
      </c>
      <c r="DI1348">
        <v>31.52</v>
      </c>
      <c r="DJ1348">
        <v>81.42</v>
      </c>
      <c r="DK1348">
        <v>75.13</v>
      </c>
      <c r="DL1348">
        <v>19.55</v>
      </c>
      <c r="DM1348">
        <v>81.69</v>
      </c>
      <c r="DN1348">
        <v>19.45</v>
      </c>
      <c r="DO1348">
        <v>80.97</v>
      </c>
      <c r="DP1348">
        <v>36</v>
      </c>
      <c r="DQ1348">
        <v>67.14</v>
      </c>
      <c r="DR1348">
        <v>25.99</v>
      </c>
      <c r="DS1348">
        <v>15.41</v>
      </c>
      <c r="DT1348">
        <v>44.65</v>
      </c>
      <c r="DU1348">
        <v>70.31</v>
      </c>
      <c r="DV1348">
        <v>122.02</v>
      </c>
      <c r="EA1348">
        <v>54.68</v>
      </c>
      <c r="EB1348">
        <v>41.06</v>
      </c>
      <c r="EC1348">
        <v>135.81</v>
      </c>
      <c r="EE1348">
        <v>32.119999999999997</v>
      </c>
      <c r="EF1348">
        <v>327.77</v>
      </c>
      <c r="EG1348">
        <v>23.43</v>
      </c>
      <c r="EH1348">
        <v>262.33</v>
      </c>
      <c r="EI1348">
        <v>131.6</v>
      </c>
      <c r="EJ1348">
        <v>17.309999999999999</v>
      </c>
      <c r="EK1348">
        <v>109.98</v>
      </c>
      <c r="EL1348">
        <v>51.51</v>
      </c>
      <c r="EM1348">
        <v>292.73</v>
      </c>
      <c r="EN1348">
        <v>188.84</v>
      </c>
      <c r="EO1348">
        <v>80.19</v>
      </c>
      <c r="EP1348">
        <v>25.5</v>
      </c>
      <c r="EQ1348">
        <v>259.3</v>
      </c>
      <c r="ER1348">
        <v>185.49</v>
      </c>
      <c r="ES1348">
        <v>211.15</v>
      </c>
      <c r="ET1348">
        <v>100</v>
      </c>
      <c r="EU1348">
        <v>160.13999999999999</v>
      </c>
    </row>
    <row r="1349" spans="1:151" x14ac:dyDescent="0.25">
      <c r="A1349" s="2">
        <v>44466</v>
      </c>
      <c r="B1349">
        <v>92.56</v>
      </c>
      <c r="C1349">
        <v>100</v>
      </c>
      <c r="D1349">
        <v>100</v>
      </c>
      <c r="E1349">
        <v>100</v>
      </c>
      <c r="F1349">
        <v>100</v>
      </c>
      <c r="K1349">
        <v>100</v>
      </c>
      <c r="R1349">
        <v>18.21</v>
      </c>
      <c r="AX1349">
        <v>100</v>
      </c>
      <c r="CC1349">
        <v>0.1</v>
      </c>
      <c r="CD1349">
        <v>33.56</v>
      </c>
      <c r="CE1349">
        <v>8.32</v>
      </c>
      <c r="CF1349">
        <v>81.040000000000006</v>
      </c>
      <c r="CG1349">
        <v>58.61</v>
      </c>
      <c r="CH1349">
        <v>13.13</v>
      </c>
      <c r="CI1349">
        <v>46.18</v>
      </c>
      <c r="CJ1349">
        <v>85.64</v>
      </c>
      <c r="CO1349">
        <v>163.85</v>
      </c>
      <c r="CP1349">
        <v>803.85</v>
      </c>
      <c r="CQ1349">
        <v>249.41</v>
      </c>
      <c r="CR1349">
        <v>51.87</v>
      </c>
      <c r="CS1349">
        <v>96.42</v>
      </c>
      <c r="CT1349">
        <v>5.64</v>
      </c>
      <c r="CV1349">
        <v>23.04</v>
      </c>
      <c r="CW1349">
        <v>47.97</v>
      </c>
      <c r="CX1349">
        <v>154.93</v>
      </c>
      <c r="CY1349">
        <v>29.97</v>
      </c>
      <c r="CZ1349">
        <v>345.46</v>
      </c>
      <c r="DA1349">
        <v>83.06</v>
      </c>
      <c r="DB1349">
        <v>5.39</v>
      </c>
      <c r="DC1349">
        <v>296.94</v>
      </c>
      <c r="DD1349">
        <v>171.8</v>
      </c>
      <c r="DE1349">
        <v>243.71</v>
      </c>
      <c r="DF1349">
        <v>7.38</v>
      </c>
      <c r="DG1349">
        <v>6.29</v>
      </c>
      <c r="DH1349">
        <v>8.49</v>
      </c>
      <c r="DI1349">
        <v>31.52</v>
      </c>
      <c r="DJ1349">
        <v>81.42</v>
      </c>
      <c r="DK1349">
        <v>75.13</v>
      </c>
      <c r="DL1349">
        <v>19.55</v>
      </c>
      <c r="DM1349">
        <v>81.69</v>
      </c>
      <c r="DN1349">
        <v>19.45</v>
      </c>
      <c r="DO1349">
        <v>80.97</v>
      </c>
      <c r="DP1349">
        <v>36</v>
      </c>
      <c r="DQ1349">
        <v>67.14</v>
      </c>
      <c r="DR1349">
        <v>25.99</v>
      </c>
      <c r="DS1349">
        <v>15.41</v>
      </c>
      <c r="DT1349">
        <v>44.65</v>
      </c>
      <c r="DU1349">
        <v>70.31</v>
      </c>
      <c r="DV1349">
        <v>122.02</v>
      </c>
      <c r="EA1349">
        <v>54.68</v>
      </c>
      <c r="EB1349">
        <v>41.06</v>
      </c>
      <c r="EC1349">
        <v>135.81</v>
      </c>
      <c r="EE1349">
        <v>32.119999999999997</v>
      </c>
      <c r="EF1349">
        <v>327.77</v>
      </c>
      <c r="EG1349">
        <v>23.43</v>
      </c>
      <c r="EH1349">
        <v>262.33</v>
      </c>
      <c r="EI1349">
        <v>131.6</v>
      </c>
      <c r="EJ1349">
        <v>17.309999999999999</v>
      </c>
      <c r="EK1349">
        <v>109.98</v>
      </c>
      <c r="EL1349">
        <v>51.51</v>
      </c>
      <c r="EM1349">
        <v>292.73</v>
      </c>
      <c r="EN1349">
        <v>188.84</v>
      </c>
      <c r="EO1349">
        <v>80.19</v>
      </c>
      <c r="EP1349">
        <v>25.5</v>
      </c>
      <c r="EQ1349">
        <v>259.3</v>
      </c>
      <c r="ER1349">
        <v>185.49</v>
      </c>
      <c r="ES1349">
        <v>211.15</v>
      </c>
      <c r="ET1349">
        <v>100</v>
      </c>
      <c r="EU1349">
        <v>160.13999999999999</v>
      </c>
    </row>
    <row r="1350" spans="1:151" x14ac:dyDescent="0.25">
      <c r="A1350" s="2">
        <v>44473</v>
      </c>
      <c r="B1350">
        <v>92.56</v>
      </c>
      <c r="C1350">
        <v>100</v>
      </c>
      <c r="D1350">
        <v>100</v>
      </c>
      <c r="E1350">
        <v>100</v>
      </c>
      <c r="F1350">
        <v>100</v>
      </c>
      <c r="K1350">
        <v>100</v>
      </c>
      <c r="R1350">
        <v>17.8</v>
      </c>
      <c r="AX1350">
        <v>100</v>
      </c>
      <c r="CC1350">
        <v>0.1</v>
      </c>
      <c r="CD1350">
        <v>33.56</v>
      </c>
      <c r="CE1350">
        <v>8.32</v>
      </c>
      <c r="CF1350">
        <v>81.040000000000006</v>
      </c>
      <c r="CG1350">
        <v>58.61</v>
      </c>
      <c r="CH1350">
        <v>13.13</v>
      </c>
      <c r="CI1350">
        <v>46.18</v>
      </c>
      <c r="CJ1350">
        <v>85.64</v>
      </c>
      <c r="CO1350">
        <v>163.85</v>
      </c>
      <c r="CP1350">
        <v>803.85</v>
      </c>
      <c r="CQ1350">
        <v>249.41</v>
      </c>
      <c r="CR1350">
        <v>51.87</v>
      </c>
      <c r="CS1350">
        <v>96.42</v>
      </c>
      <c r="CT1350">
        <v>5.64</v>
      </c>
      <c r="CV1350">
        <v>23.04</v>
      </c>
      <c r="CW1350">
        <v>47.97</v>
      </c>
      <c r="CX1350">
        <v>154.93</v>
      </c>
      <c r="CY1350">
        <v>29.97</v>
      </c>
      <c r="CZ1350">
        <v>345.46</v>
      </c>
      <c r="DA1350">
        <v>83.06</v>
      </c>
      <c r="DB1350">
        <v>5.39</v>
      </c>
      <c r="DC1350">
        <v>296.94</v>
      </c>
      <c r="DD1350">
        <v>171.8</v>
      </c>
      <c r="DE1350">
        <v>243.71</v>
      </c>
      <c r="DF1350">
        <v>7.38</v>
      </c>
      <c r="DG1350">
        <v>6.29</v>
      </c>
      <c r="DH1350">
        <v>8.49</v>
      </c>
      <c r="DI1350">
        <v>31.52</v>
      </c>
      <c r="DJ1350">
        <v>81.42</v>
      </c>
      <c r="DK1350">
        <v>75.13</v>
      </c>
      <c r="DL1350">
        <v>19.55</v>
      </c>
      <c r="DM1350">
        <v>81.69</v>
      </c>
      <c r="DN1350">
        <v>19.45</v>
      </c>
      <c r="DO1350">
        <v>80.97</v>
      </c>
      <c r="DP1350">
        <v>36</v>
      </c>
      <c r="DQ1350">
        <v>67.14</v>
      </c>
      <c r="DR1350">
        <v>25.99</v>
      </c>
      <c r="DS1350">
        <v>15.41</v>
      </c>
      <c r="DT1350">
        <v>44.65</v>
      </c>
      <c r="DU1350">
        <v>70.31</v>
      </c>
      <c r="DV1350">
        <v>122.02</v>
      </c>
      <c r="EA1350">
        <v>54.68</v>
      </c>
      <c r="EB1350">
        <v>41.06</v>
      </c>
      <c r="EC1350">
        <v>135.81</v>
      </c>
      <c r="EE1350">
        <v>32.119999999999997</v>
      </c>
      <c r="EF1350">
        <v>327.77</v>
      </c>
      <c r="EG1350">
        <v>23.43</v>
      </c>
      <c r="EH1350">
        <v>262.33</v>
      </c>
      <c r="EI1350">
        <v>131.6</v>
      </c>
      <c r="EJ1350">
        <v>17.309999999999999</v>
      </c>
      <c r="EK1350">
        <v>109.98</v>
      </c>
      <c r="EL1350">
        <v>51.51</v>
      </c>
      <c r="EM1350">
        <v>292.73</v>
      </c>
      <c r="EN1350">
        <v>188.84</v>
      </c>
      <c r="EO1350">
        <v>80.19</v>
      </c>
      <c r="EP1350">
        <v>25.5</v>
      </c>
      <c r="EQ1350">
        <v>259.3</v>
      </c>
      <c r="ER1350">
        <v>185.49</v>
      </c>
      <c r="ES1350">
        <v>211.15</v>
      </c>
      <c r="ET1350">
        <v>100</v>
      </c>
      <c r="EU1350">
        <v>160.13999999999999</v>
      </c>
    </row>
    <row r="1351" spans="1:151" x14ac:dyDescent="0.25">
      <c r="A1351" s="2">
        <v>44480</v>
      </c>
      <c r="B1351">
        <v>92.56</v>
      </c>
      <c r="C1351">
        <v>100</v>
      </c>
      <c r="D1351">
        <v>100</v>
      </c>
      <c r="E1351">
        <v>100</v>
      </c>
      <c r="F1351">
        <v>100</v>
      </c>
      <c r="K1351">
        <v>100</v>
      </c>
      <c r="R1351">
        <v>18.05</v>
      </c>
      <c r="AX1351">
        <v>100</v>
      </c>
      <c r="CC1351">
        <v>0.1</v>
      </c>
      <c r="CD1351">
        <v>33.56</v>
      </c>
      <c r="CE1351">
        <v>8.32</v>
      </c>
      <c r="CF1351">
        <v>81.040000000000006</v>
      </c>
      <c r="CG1351">
        <v>58.61</v>
      </c>
      <c r="CH1351">
        <v>13.13</v>
      </c>
      <c r="CI1351">
        <v>46.18</v>
      </c>
      <c r="CJ1351">
        <v>85.64</v>
      </c>
      <c r="CO1351">
        <v>163.85</v>
      </c>
      <c r="CP1351">
        <v>803.85</v>
      </c>
      <c r="CQ1351">
        <v>249.41</v>
      </c>
      <c r="CR1351">
        <v>51.87</v>
      </c>
      <c r="CS1351">
        <v>96.42</v>
      </c>
      <c r="CT1351">
        <v>5.64</v>
      </c>
      <c r="CV1351">
        <v>23.04</v>
      </c>
      <c r="CW1351">
        <v>47.97</v>
      </c>
      <c r="CX1351">
        <v>154.93</v>
      </c>
      <c r="CY1351">
        <v>29.97</v>
      </c>
      <c r="CZ1351">
        <v>345.46</v>
      </c>
      <c r="DA1351">
        <v>83.06</v>
      </c>
      <c r="DB1351">
        <v>5.39</v>
      </c>
      <c r="DC1351">
        <v>296.94</v>
      </c>
      <c r="DD1351">
        <v>171.8</v>
      </c>
      <c r="DE1351">
        <v>243.71</v>
      </c>
      <c r="DF1351">
        <v>7.38</v>
      </c>
      <c r="DG1351">
        <v>6.29</v>
      </c>
      <c r="DH1351">
        <v>8.49</v>
      </c>
      <c r="DI1351">
        <v>31.52</v>
      </c>
      <c r="DJ1351">
        <v>81.42</v>
      </c>
      <c r="DK1351">
        <v>75.13</v>
      </c>
      <c r="DL1351">
        <v>19.55</v>
      </c>
      <c r="DM1351">
        <v>81.69</v>
      </c>
      <c r="DN1351">
        <v>19.45</v>
      </c>
      <c r="DO1351">
        <v>80.97</v>
      </c>
      <c r="DP1351">
        <v>36</v>
      </c>
      <c r="DQ1351">
        <v>67.14</v>
      </c>
      <c r="DR1351">
        <v>25.99</v>
      </c>
      <c r="DS1351">
        <v>15.41</v>
      </c>
      <c r="DT1351">
        <v>44.65</v>
      </c>
      <c r="DU1351">
        <v>70.31</v>
      </c>
      <c r="DV1351">
        <v>122.02</v>
      </c>
      <c r="EA1351">
        <v>54.68</v>
      </c>
      <c r="EB1351">
        <v>41.06</v>
      </c>
      <c r="EC1351">
        <v>135.81</v>
      </c>
      <c r="EE1351">
        <v>32.119999999999997</v>
      </c>
      <c r="EF1351">
        <v>327.77</v>
      </c>
      <c r="EG1351">
        <v>23.43</v>
      </c>
      <c r="EH1351">
        <v>262.33</v>
      </c>
      <c r="EI1351">
        <v>131.6</v>
      </c>
      <c r="EJ1351">
        <v>17.309999999999999</v>
      </c>
      <c r="EK1351">
        <v>109.98</v>
      </c>
      <c r="EL1351">
        <v>51.51</v>
      </c>
      <c r="EM1351">
        <v>292.73</v>
      </c>
      <c r="EN1351">
        <v>188.84</v>
      </c>
      <c r="EO1351">
        <v>80.19</v>
      </c>
      <c r="EP1351">
        <v>25.5</v>
      </c>
      <c r="EQ1351">
        <v>259.3</v>
      </c>
      <c r="ER1351">
        <v>185.49</v>
      </c>
      <c r="ES1351">
        <v>211.15</v>
      </c>
      <c r="ET1351">
        <v>100</v>
      </c>
      <c r="EU1351">
        <v>160.13999999999999</v>
      </c>
    </row>
    <row r="1352" spans="1:151" x14ac:dyDescent="0.25">
      <c r="A1352" s="2">
        <v>44487</v>
      </c>
      <c r="B1352">
        <v>92.56</v>
      </c>
      <c r="C1352">
        <v>100</v>
      </c>
      <c r="D1352">
        <v>100</v>
      </c>
      <c r="E1352">
        <v>100</v>
      </c>
      <c r="F1352">
        <v>100</v>
      </c>
      <c r="K1352">
        <v>100</v>
      </c>
      <c r="R1352">
        <v>19.309999999999999</v>
      </c>
      <c r="AX1352">
        <v>100</v>
      </c>
      <c r="CC1352">
        <v>0.1</v>
      </c>
      <c r="CD1352">
        <v>33.56</v>
      </c>
      <c r="CE1352">
        <v>8.32</v>
      </c>
      <c r="CF1352">
        <v>81.040000000000006</v>
      </c>
      <c r="CG1352">
        <v>58.61</v>
      </c>
      <c r="CH1352">
        <v>13.13</v>
      </c>
      <c r="CI1352">
        <v>46.18</v>
      </c>
      <c r="CJ1352">
        <v>85.64</v>
      </c>
      <c r="CO1352">
        <v>163.85</v>
      </c>
      <c r="CP1352">
        <v>803.85</v>
      </c>
      <c r="CQ1352">
        <v>249.41</v>
      </c>
      <c r="CR1352">
        <v>51.87</v>
      </c>
      <c r="CS1352">
        <v>96.42</v>
      </c>
      <c r="CT1352">
        <v>5.64</v>
      </c>
      <c r="CV1352">
        <v>23.04</v>
      </c>
      <c r="CW1352">
        <v>47.97</v>
      </c>
      <c r="CX1352">
        <v>154.93</v>
      </c>
      <c r="CY1352">
        <v>29.97</v>
      </c>
      <c r="CZ1352">
        <v>345.46</v>
      </c>
      <c r="DA1352">
        <v>83.06</v>
      </c>
      <c r="DB1352">
        <v>5.39</v>
      </c>
      <c r="DC1352">
        <v>296.94</v>
      </c>
      <c r="DD1352">
        <v>171.8</v>
      </c>
      <c r="DE1352">
        <v>243.71</v>
      </c>
      <c r="DF1352">
        <v>7.38</v>
      </c>
      <c r="DG1352">
        <v>6.29</v>
      </c>
      <c r="DH1352">
        <v>8.49</v>
      </c>
      <c r="DI1352">
        <v>31.52</v>
      </c>
      <c r="DJ1352">
        <v>81.42</v>
      </c>
      <c r="DK1352">
        <v>75.13</v>
      </c>
      <c r="DL1352">
        <v>19.55</v>
      </c>
      <c r="DM1352">
        <v>81.69</v>
      </c>
      <c r="DN1352">
        <v>19.45</v>
      </c>
      <c r="DO1352">
        <v>80.97</v>
      </c>
      <c r="DP1352">
        <v>36</v>
      </c>
      <c r="DQ1352">
        <v>67.14</v>
      </c>
      <c r="DR1352">
        <v>25.99</v>
      </c>
      <c r="DS1352">
        <v>15.41</v>
      </c>
      <c r="DT1352">
        <v>44.65</v>
      </c>
      <c r="DU1352">
        <v>70.31</v>
      </c>
      <c r="DV1352">
        <v>122.02</v>
      </c>
      <c r="EA1352">
        <v>54.68</v>
      </c>
      <c r="EB1352">
        <v>41.06</v>
      </c>
      <c r="EC1352">
        <v>135.81</v>
      </c>
      <c r="EE1352">
        <v>32.119999999999997</v>
      </c>
      <c r="EF1352">
        <v>327.77</v>
      </c>
      <c r="EG1352">
        <v>23.43</v>
      </c>
      <c r="EH1352">
        <v>262.33</v>
      </c>
      <c r="EI1352">
        <v>131.6</v>
      </c>
      <c r="EJ1352">
        <v>17.309999999999999</v>
      </c>
      <c r="EK1352">
        <v>109.98</v>
      </c>
      <c r="EL1352">
        <v>51.51</v>
      </c>
      <c r="EM1352">
        <v>292.73</v>
      </c>
      <c r="EN1352">
        <v>188.84</v>
      </c>
      <c r="EO1352">
        <v>80.19</v>
      </c>
      <c r="EP1352">
        <v>25.5</v>
      </c>
      <c r="EQ1352">
        <v>259.3</v>
      </c>
      <c r="ER1352">
        <v>185.49</v>
      </c>
      <c r="ES1352">
        <v>211.15</v>
      </c>
      <c r="ET1352">
        <v>100</v>
      </c>
      <c r="EU1352">
        <v>160.13999999999999</v>
      </c>
    </row>
    <row r="1353" spans="1:151" x14ac:dyDescent="0.25">
      <c r="A1353" s="2">
        <v>44494</v>
      </c>
      <c r="B1353">
        <v>92.56</v>
      </c>
      <c r="C1353">
        <v>100</v>
      </c>
      <c r="D1353">
        <v>100</v>
      </c>
      <c r="E1353">
        <v>100</v>
      </c>
      <c r="F1353">
        <v>100</v>
      </c>
      <c r="K1353">
        <v>100</v>
      </c>
      <c r="R1353">
        <v>19.43</v>
      </c>
      <c r="AX1353">
        <v>100</v>
      </c>
      <c r="CC1353">
        <v>0.1</v>
      </c>
      <c r="CD1353">
        <v>33.56</v>
      </c>
      <c r="CE1353">
        <v>8.32</v>
      </c>
      <c r="CF1353">
        <v>81.040000000000006</v>
      </c>
      <c r="CG1353">
        <v>58.61</v>
      </c>
      <c r="CH1353">
        <v>13.13</v>
      </c>
      <c r="CI1353">
        <v>46.18</v>
      </c>
      <c r="CJ1353">
        <v>85.64</v>
      </c>
      <c r="CO1353">
        <v>163.85</v>
      </c>
      <c r="CP1353">
        <v>803.85</v>
      </c>
      <c r="CQ1353">
        <v>249.41</v>
      </c>
      <c r="CR1353">
        <v>51.87</v>
      </c>
      <c r="CS1353">
        <v>96.42</v>
      </c>
      <c r="CT1353">
        <v>5.64</v>
      </c>
      <c r="CV1353">
        <v>23.04</v>
      </c>
      <c r="CW1353">
        <v>47.97</v>
      </c>
      <c r="CX1353">
        <v>154.93</v>
      </c>
      <c r="CY1353">
        <v>29.97</v>
      </c>
      <c r="CZ1353">
        <v>345.46</v>
      </c>
      <c r="DA1353">
        <v>83.06</v>
      </c>
      <c r="DB1353">
        <v>5.39</v>
      </c>
      <c r="DC1353">
        <v>296.94</v>
      </c>
      <c r="DD1353">
        <v>171.8</v>
      </c>
      <c r="DE1353">
        <v>243.71</v>
      </c>
      <c r="DF1353">
        <v>7.38</v>
      </c>
      <c r="DG1353">
        <v>6.29</v>
      </c>
      <c r="DH1353">
        <v>8.49</v>
      </c>
      <c r="DI1353">
        <v>31.52</v>
      </c>
      <c r="DJ1353">
        <v>81.42</v>
      </c>
      <c r="DK1353">
        <v>75.13</v>
      </c>
      <c r="DL1353">
        <v>19.55</v>
      </c>
      <c r="DM1353">
        <v>81.69</v>
      </c>
      <c r="DN1353">
        <v>19.45</v>
      </c>
      <c r="DO1353">
        <v>80.97</v>
      </c>
      <c r="DP1353">
        <v>36</v>
      </c>
      <c r="DQ1353">
        <v>67.14</v>
      </c>
      <c r="DR1353">
        <v>25.99</v>
      </c>
      <c r="DS1353">
        <v>15.41</v>
      </c>
      <c r="DT1353">
        <v>44.65</v>
      </c>
      <c r="DU1353">
        <v>70.31</v>
      </c>
      <c r="DV1353">
        <v>122.02</v>
      </c>
      <c r="EA1353">
        <v>54.68</v>
      </c>
      <c r="EB1353">
        <v>41.06</v>
      </c>
      <c r="EC1353">
        <v>135.81</v>
      </c>
      <c r="EE1353">
        <v>32.119999999999997</v>
      </c>
      <c r="EF1353">
        <v>327.77</v>
      </c>
      <c r="EG1353">
        <v>23.43</v>
      </c>
      <c r="EH1353">
        <v>262.33</v>
      </c>
      <c r="EI1353">
        <v>131.6</v>
      </c>
      <c r="EJ1353">
        <v>17.309999999999999</v>
      </c>
      <c r="EK1353">
        <v>109.98</v>
      </c>
      <c r="EL1353">
        <v>51.51</v>
      </c>
      <c r="EM1353">
        <v>292.73</v>
      </c>
      <c r="EN1353">
        <v>188.84</v>
      </c>
      <c r="EO1353">
        <v>80.19</v>
      </c>
      <c r="EP1353">
        <v>25.5</v>
      </c>
      <c r="EQ1353">
        <v>259.3</v>
      </c>
      <c r="ER1353">
        <v>185.49</v>
      </c>
      <c r="ES1353">
        <v>211.15</v>
      </c>
      <c r="ET1353">
        <v>100</v>
      </c>
      <c r="EU1353">
        <v>160.13999999999999</v>
      </c>
    </row>
    <row r="1354" spans="1:151" x14ac:dyDescent="0.25">
      <c r="A1354" s="2">
        <v>44501</v>
      </c>
      <c r="B1354">
        <v>92.56</v>
      </c>
      <c r="C1354">
        <v>100</v>
      </c>
      <c r="D1354">
        <v>100</v>
      </c>
      <c r="E1354">
        <v>100</v>
      </c>
      <c r="F1354">
        <v>100</v>
      </c>
      <c r="K1354">
        <v>100</v>
      </c>
      <c r="R1354">
        <v>19.39</v>
      </c>
      <c r="AX1354">
        <v>100</v>
      </c>
      <c r="CC1354">
        <v>0.1</v>
      </c>
      <c r="CD1354">
        <v>33.56</v>
      </c>
      <c r="CE1354">
        <v>8.32</v>
      </c>
      <c r="CF1354">
        <v>81.040000000000006</v>
      </c>
      <c r="CG1354">
        <v>58.61</v>
      </c>
      <c r="CH1354">
        <v>13.13</v>
      </c>
      <c r="CI1354">
        <v>46.18</v>
      </c>
      <c r="CJ1354">
        <v>85.64</v>
      </c>
      <c r="CO1354">
        <v>163.85</v>
      </c>
      <c r="CP1354">
        <v>803.85</v>
      </c>
      <c r="CQ1354">
        <v>249.41</v>
      </c>
      <c r="CR1354">
        <v>51.87</v>
      </c>
      <c r="CS1354">
        <v>96.42</v>
      </c>
      <c r="CT1354">
        <v>5.64</v>
      </c>
      <c r="CV1354">
        <v>23.04</v>
      </c>
      <c r="CW1354">
        <v>47.97</v>
      </c>
      <c r="CX1354">
        <v>154.93</v>
      </c>
      <c r="CY1354">
        <v>29.97</v>
      </c>
      <c r="CZ1354">
        <v>345.46</v>
      </c>
      <c r="DA1354">
        <v>83.06</v>
      </c>
      <c r="DB1354">
        <v>5.39</v>
      </c>
      <c r="DC1354">
        <v>296.94</v>
      </c>
      <c r="DD1354">
        <v>171.8</v>
      </c>
      <c r="DE1354">
        <v>243.71</v>
      </c>
      <c r="DF1354">
        <v>7.38</v>
      </c>
      <c r="DG1354">
        <v>6.29</v>
      </c>
      <c r="DH1354">
        <v>8.49</v>
      </c>
      <c r="DI1354">
        <v>31.52</v>
      </c>
      <c r="DJ1354">
        <v>81.42</v>
      </c>
      <c r="DK1354">
        <v>75.13</v>
      </c>
      <c r="DL1354">
        <v>19.55</v>
      </c>
      <c r="DM1354">
        <v>81.69</v>
      </c>
      <c r="DN1354">
        <v>19.45</v>
      </c>
      <c r="DO1354">
        <v>80.97</v>
      </c>
      <c r="DP1354">
        <v>36</v>
      </c>
      <c r="DQ1354">
        <v>67.14</v>
      </c>
      <c r="DR1354">
        <v>25.99</v>
      </c>
      <c r="DS1354">
        <v>15.41</v>
      </c>
      <c r="DT1354">
        <v>44.65</v>
      </c>
      <c r="DU1354">
        <v>70.31</v>
      </c>
      <c r="DV1354">
        <v>122.02</v>
      </c>
      <c r="EA1354">
        <v>54.68</v>
      </c>
      <c r="EB1354">
        <v>41.06</v>
      </c>
      <c r="EC1354">
        <v>135.81</v>
      </c>
      <c r="EE1354">
        <v>32.119999999999997</v>
      </c>
      <c r="EF1354">
        <v>327.77</v>
      </c>
      <c r="EG1354">
        <v>23.43</v>
      </c>
      <c r="EH1354">
        <v>262.33</v>
      </c>
      <c r="EI1354">
        <v>131.6</v>
      </c>
      <c r="EJ1354">
        <v>17.309999999999999</v>
      </c>
      <c r="EK1354">
        <v>109.98</v>
      </c>
      <c r="EL1354">
        <v>51.51</v>
      </c>
      <c r="EM1354">
        <v>292.73</v>
      </c>
      <c r="EN1354">
        <v>188.84</v>
      </c>
      <c r="EO1354">
        <v>80.19</v>
      </c>
      <c r="EP1354">
        <v>25.5</v>
      </c>
      <c r="EQ1354">
        <v>259.3</v>
      </c>
      <c r="ER1354">
        <v>185.49</v>
      </c>
      <c r="ES1354">
        <v>211.15</v>
      </c>
      <c r="ET1354">
        <v>100</v>
      </c>
      <c r="EU1354">
        <v>160.13999999999999</v>
      </c>
    </row>
    <row r="1355" spans="1:151" x14ac:dyDescent="0.25">
      <c r="A1355" s="2">
        <v>44508</v>
      </c>
      <c r="B1355">
        <v>92.56</v>
      </c>
      <c r="C1355">
        <v>100</v>
      </c>
      <c r="D1355">
        <v>100</v>
      </c>
      <c r="E1355">
        <v>100</v>
      </c>
      <c r="F1355">
        <v>100</v>
      </c>
      <c r="K1355">
        <v>100</v>
      </c>
      <c r="R1355">
        <v>20.98</v>
      </c>
      <c r="AX1355">
        <v>100</v>
      </c>
      <c r="CC1355">
        <v>0.1</v>
      </c>
      <c r="CD1355">
        <v>33.56</v>
      </c>
      <c r="CE1355">
        <v>8.32</v>
      </c>
      <c r="CF1355">
        <v>81.040000000000006</v>
      </c>
      <c r="CG1355">
        <v>58.61</v>
      </c>
      <c r="CH1355">
        <v>13.13</v>
      </c>
      <c r="CI1355">
        <v>46.18</v>
      </c>
      <c r="CJ1355">
        <v>85.64</v>
      </c>
      <c r="CO1355">
        <v>163.85</v>
      </c>
      <c r="CP1355">
        <v>803.85</v>
      </c>
      <c r="CQ1355">
        <v>249.41</v>
      </c>
      <c r="CR1355">
        <v>51.87</v>
      </c>
      <c r="CS1355">
        <v>96.42</v>
      </c>
      <c r="CT1355">
        <v>5.64</v>
      </c>
      <c r="CV1355">
        <v>23.04</v>
      </c>
      <c r="CW1355">
        <v>47.97</v>
      </c>
      <c r="CX1355">
        <v>154.93</v>
      </c>
      <c r="CY1355">
        <v>29.97</v>
      </c>
      <c r="CZ1355">
        <v>345.46</v>
      </c>
      <c r="DA1355">
        <v>83.06</v>
      </c>
      <c r="DB1355">
        <v>5.39</v>
      </c>
      <c r="DC1355">
        <v>296.94</v>
      </c>
      <c r="DD1355">
        <v>171.8</v>
      </c>
      <c r="DE1355">
        <v>243.71</v>
      </c>
      <c r="DF1355">
        <v>7.38</v>
      </c>
      <c r="DG1355">
        <v>6.29</v>
      </c>
      <c r="DH1355">
        <v>8.49</v>
      </c>
      <c r="DI1355">
        <v>31.52</v>
      </c>
      <c r="DJ1355">
        <v>81.42</v>
      </c>
      <c r="DK1355">
        <v>75.13</v>
      </c>
      <c r="DL1355">
        <v>19.55</v>
      </c>
      <c r="DM1355">
        <v>81.69</v>
      </c>
      <c r="DN1355">
        <v>19.45</v>
      </c>
      <c r="DO1355">
        <v>80.97</v>
      </c>
      <c r="DP1355">
        <v>36</v>
      </c>
      <c r="DQ1355">
        <v>67.14</v>
      </c>
      <c r="DR1355">
        <v>25.99</v>
      </c>
      <c r="DS1355">
        <v>15.41</v>
      </c>
      <c r="DT1355">
        <v>44.65</v>
      </c>
      <c r="DU1355">
        <v>70.31</v>
      </c>
      <c r="DV1355">
        <v>122.02</v>
      </c>
      <c r="EA1355">
        <v>54.68</v>
      </c>
      <c r="EB1355">
        <v>41.06</v>
      </c>
      <c r="EC1355">
        <v>135.81</v>
      </c>
      <c r="EE1355">
        <v>32.119999999999997</v>
      </c>
      <c r="EF1355">
        <v>327.77</v>
      </c>
      <c r="EG1355">
        <v>23.43</v>
      </c>
      <c r="EH1355">
        <v>262.33</v>
      </c>
      <c r="EI1355">
        <v>131.6</v>
      </c>
      <c r="EJ1355">
        <v>17.309999999999999</v>
      </c>
      <c r="EK1355">
        <v>109.98</v>
      </c>
      <c r="EL1355">
        <v>51.51</v>
      </c>
      <c r="EM1355">
        <v>292.73</v>
      </c>
      <c r="EN1355">
        <v>188.84</v>
      </c>
      <c r="EO1355">
        <v>80.19</v>
      </c>
      <c r="EP1355">
        <v>25.5</v>
      </c>
      <c r="EQ1355">
        <v>259.3</v>
      </c>
      <c r="ER1355">
        <v>185.49</v>
      </c>
      <c r="ES1355">
        <v>211.15</v>
      </c>
      <c r="ET1355">
        <v>100</v>
      </c>
      <c r="EU1355">
        <v>160.13999999999999</v>
      </c>
    </row>
    <row r="1356" spans="1:151" x14ac:dyDescent="0.25">
      <c r="A1356" s="2">
        <v>44515</v>
      </c>
      <c r="B1356">
        <v>92.56</v>
      </c>
      <c r="C1356">
        <v>100</v>
      </c>
      <c r="D1356">
        <v>100</v>
      </c>
      <c r="E1356">
        <v>100</v>
      </c>
      <c r="F1356">
        <v>100</v>
      </c>
      <c r="K1356">
        <v>100</v>
      </c>
      <c r="R1356">
        <v>23.02</v>
      </c>
      <c r="AX1356">
        <v>100</v>
      </c>
      <c r="CC1356">
        <v>0.1</v>
      </c>
      <c r="CD1356">
        <v>33.56</v>
      </c>
      <c r="CE1356">
        <v>8.32</v>
      </c>
      <c r="CF1356">
        <v>81.040000000000006</v>
      </c>
      <c r="CG1356">
        <v>58.61</v>
      </c>
      <c r="CH1356">
        <v>13.13</v>
      </c>
      <c r="CI1356">
        <v>46.18</v>
      </c>
      <c r="CJ1356">
        <v>85.64</v>
      </c>
      <c r="CO1356">
        <v>163.85</v>
      </c>
      <c r="CP1356">
        <v>803.85</v>
      </c>
      <c r="CQ1356">
        <v>249.41</v>
      </c>
      <c r="CR1356">
        <v>51.87</v>
      </c>
      <c r="CS1356">
        <v>96.42</v>
      </c>
      <c r="CT1356">
        <v>5.64</v>
      </c>
      <c r="CV1356">
        <v>23.04</v>
      </c>
      <c r="CW1356">
        <v>47.97</v>
      </c>
      <c r="CX1356">
        <v>154.93</v>
      </c>
      <c r="CY1356">
        <v>29.97</v>
      </c>
      <c r="CZ1356">
        <v>345.46</v>
      </c>
      <c r="DA1356">
        <v>83.06</v>
      </c>
      <c r="DB1356">
        <v>5.39</v>
      </c>
      <c r="DC1356">
        <v>296.94</v>
      </c>
      <c r="DD1356">
        <v>171.8</v>
      </c>
      <c r="DE1356">
        <v>243.71</v>
      </c>
      <c r="DF1356">
        <v>7.38</v>
      </c>
      <c r="DG1356">
        <v>6.29</v>
      </c>
      <c r="DH1356">
        <v>8.49</v>
      </c>
      <c r="DI1356">
        <v>31.52</v>
      </c>
      <c r="DJ1356">
        <v>81.42</v>
      </c>
      <c r="DK1356">
        <v>75.13</v>
      </c>
      <c r="DL1356">
        <v>19.55</v>
      </c>
      <c r="DM1356">
        <v>81.69</v>
      </c>
      <c r="DN1356">
        <v>19.45</v>
      </c>
      <c r="DO1356">
        <v>80.97</v>
      </c>
      <c r="DP1356">
        <v>36</v>
      </c>
      <c r="DQ1356">
        <v>67.14</v>
      </c>
      <c r="DR1356">
        <v>25.99</v>
      </c>
      <c r="DS1356">
        <v>15.41</v>
      </c>
      <c r="DT1356">
        <v>44.65</v>
      </c>
      <c r="DU1356">
        <v>70.31</v>
      </c>
      <c r="DV1356">
        <v>122.02</v>
      </c>
      <c r="EA1356">
        <v>54.68</v>
      </c>
      <c r="EB1356">
        <v>41.06</v>
      </c>
      <c r="EC1356">
        <v>135.81</v>
      </c>
      <c r="EE1356">
        <v>32.119999999999997</v>
      </c>
      <c r="EF1356">
        <v>327.77</v>
      </c>
      <c r="EG1356">
        <v>23.43</v>
      </c>
      <c r="EH1356">
        <v>262.33</v>
      </c>
      <c r="EI1356">
        <v>131.6</v>
      </c>
      <c r="EJ1356">
        <v>17.309999999999999</v>
      </c>
      <c r="EK1356">
        <v>109.98</v>
      </c>
      <c r="EL1356">
        <v>51.51</v>
      </c>
      <c r="EM1356">
        <v>292.73</v>
      </c>
      <c r="EN1356">
        <v>188.84</v>
      </c>
      <c r="EO1356">
        <v>80.19</v>
      </c>
      <c r="EP1356">
        <v>25.5</v>
      </c>
      <c r="EQ1356">
        <v>259.3</v>
      </c>
      <c r="ER1356">
        <v>185.49</v>
      </c>
      <c r="ES1356">
        <v>211.15</v>
      </c>
      <c r="ET1356">
        <v>100</v>
      </c>
      <c r="EU1356">
        <v>160.13999999999999</v>
      </c>
    </row>
    <row r="1357" spans="1:151" x14ac:dyDescent="0.25">
      <c r="A1357" s="2">
        <v>44522</v>
      </c>
      <c r="B1357">
        <v>92.56</v>
      </c>
      <c r="C1357">
        <v>100</v>
      </c>
      <c r="D1357">
        <v>100</v>
      </c>
      <c r="E1357">
        <v>100</v>
      </c>
      <c r="F1357">
        <v>100</v>
      </c>
      <c r="K1357">
        <v>100</v>
      </c>
      <c r="R1357">
        <v>21.96</v>
      </c>
      <c r="AX1357">
        <v>100</v>
      </c>
      <c r="CC1357">
        <v>0.1</v>
      </c>
      <c r="CD1357">
        <v>33.56</v>
      </c>
      <c r="CE1357">
        <v>8.32</v>
      </c>
      <c r="CF1357">
        <v>81.040000000000006</v>
      </c>
      <c r="CG1357">
        <v>58.61</v>
      </c>
      <c r="CH1357">
        <v>13.13</v>
      </c>
      <c r="CI1357">
        <v>46.18</v>
      </c>
      <c r="CJ1357">
        <v>85.64</v>
      </c>
      <c r="CO1357">
        <v>163.85</v>
      </c>
      <c r="CP1357">
        <v>803.85</v>
      </c>
      <c r="CQ1357">
        <v>249.41</v>
      </c>
      <c r="CR1357">
        <v>51.87</v>
      </c>
      <c r="CS1357">
        <v>96.42</v>
      </c>
      <c r="CT1357">
        <v>5.64</v>
      </c>
      <c r="CV1357">
        <v>23.04</v>
      </c>
      <c r="CW1357">
        <v>47.97</v>
      </c>
      <c r="CX1357">
        <v>154.93</v>
      </c>
      <c r="CY1357">
        <v>29.97</v>
      </c>
      <c r="CZ1357">
        <v>345.46</v>
      </c>
      <c r="DA1357">
        <v>83.06</v>
      </c>
      <c r="DB1357">
        <v>5.39</v>
      </c>
      <c r="DC1357">
        <v>296.94</v>
      </c>
      <c r="DD1357">
        <v>171.8</v>
      </c>
      <c r="DE1357">
        <v>243.71</v>
      </c>
      <c r="DF1357">
        <v>7.38</v>
      </c>
      <c r="DG1357">
        <v>6.29</v>
      </c>
      <c r="DH1357">
        <v>8.49</v>
      </c>
      <c r="DI1357">
        <v>31.52</v>
      </c>
      <c r="DJ1357">
        <v>81.42</v>
      </c>
      <c r="DK1357">
        <v>75.13</v>
      </c>
      <c r="DL1357">
        <v>19.55</v>
      </c>
      <c r="DM1357">
        <v>81.69</v>
      </c>
      <c r="DN1357">
        <v>19.45</v>
      </c>
      <c r="DO1357">
        <v>80.97</v>
      </c>
      <c r="DP1357">
        <v>36</v>
      </c>
      <c r="DQ1357">
        <v>67.14</v>
      </c>
      <c r="DR1357">
        <v>25.99</v>
      </c>
      <c r="DS1357">
        <v>15.41</v>
      </c>
      <c r="DT1357">
        <v>44.65</v>
      </c>
      <c r="DU1357">
        <v>70.31</v>
      </c>
      <c r="DV1357">
        <v>122.02</v>
      </c>
      <c r="EA1357">
        <v>54.68</v>
      </c>
      <c r="EB1357">
        <v>41.06</v>
      </c>
      <c r="EC1357">
        <v>135.81</v>
      </c>
      <c r="EE1357">
        <v>32.119999999999997</v>
      </c>
      <c r="EF1357">
        <v>327.77</v>
      </c>
      <c r="EG1357">
        <v>23.43</v>
      </c>
      <c r="EH1357">
        <v>262.33</v>
      </c>
      <c r="EI1357">
        <v>131.6</v>
      </c>
      <c r="EJ1357">
        <v>17.309999999999999</v>
      </c>
      <c r="EK1357">
        <v>109.98</v>
      </c>
      <c r="EL1357">
        <v>51.51</v>
      </c>
      <c r="EM1357">
        <v>292.73</v>
      </c>
      <c r="EN1357">
        <v>188.84</v>
      </c>
      <c r="EO1357">
        <v>80.19</v>
      </c>
      <c r="EP1357">
        <v>25.5</v>
      </c>
      <c r="EQ1357">
        <v>259.3</v>
      </c>
      <c r="ER1357">
        <v>185.49</v>
      </c>
      <c r="ES1357">
        <v>211.15</v>
      </c>
      <c r="ET1357">
        <v>100</v>
      </c>
      <c r="EU1357">
        <v>160.13999999999999</v>
      </c>
    </row>
    <row r="1358" spans="1:151" x14ac:dyDescent="0.25">
      <c r="A1358" s="2">
        <v>44529</v>
      </c>
      <c r="B1358">
        <v>92.56</v>
      </c>
      <c r="C1358">
        <v>100</v>
      </c>
      <c r="D1358">
        <v>100</v>
      </c>
      <c r="E1358">
        <v>100</v>
      </c>
      <c r="F1358">
        <v>100</v>
      </c>
      <c r="K1358">
        <v>100</v>
      </c>
      <c r="R1358">
        <v>21.96</v>
      </c>
      <c r="AX1358">
        <v>100</v>
      </c>
      <c r="CC1358">
        <v>0.1</v>
      </c>
      <c r="CD1358">
        <v>33.56</v>
      </c>
      <c r="CE1358">
        <v>8.32</v>
      </c>
      <c r="CF1358">
        <v>81.040000000000006</v>
      </c>
      <c r="CG1358">
        <v>58.61</v>
      </c>
      <c r="CH1358">
        <v>13.13</v>
      </c>
      <c r="CI1358">
        <v>46.18</v>
      </c>
      <c r="CJ1358">
        <v>85.64</v>
      </c>
      <c r="CO1358">
        <v>163.85</v>
      </c>
      <c r="CP1358">
        <v>803.85</v>
      </c>
      <c r="CQ1358">
        <v>249.41</v>
      </c>
      <c r="CR1358">
        <v>51.87</v>
      </c>
      <c r="CS1358">
        <v>96.42</v>
      </c>
      <c r="CT1358">
        <v>5.64</v>
      </c>
      <c r="CV1358">
        <v>23.04</v>
      </c>
      <c r="CW1358">
        <v>47.97</v>
      </c>
      <c r="CX1358">
        <v>154.93</v>
      </c>
      <c r="CY1358">
        <v>29.97</v>
      </c>
      <c r="CZ1358">
        <v>345.46</v>
      </c>
      <c r="DA1358">
        <v>83.06</v>
      </c>
      <c r="DB1358">
        <v>5.39</v>
      </c>
      <c r="DC1358">
        <v>296.94</v>
      </c>
      <c r="DD1358">
        <v>171.8</v>
      </c>
      <c r="DE1358">
        <v>243.71</v>
      </c>
      <c r="DF1358">
        <v>7.38</v>
      </c>
      <c r="DG1358">
        <v>6.29</v>
      </c>
      <c r="DH1358">
        <v>8.49</v>
      </c>
      <c r="DI1358">
        <v>31.52</v>
      </c>
      <c r="DJ1358">
        <v>81.42</v>
      </c>
      <c r="DK1358">
        <v>75.13</v>
      </c>
      <c r="DL1358">
        <v>19.55</v>
      </c>
      <c r="DM1358">
        <v>81.69</v>
      </c>
      <c r="DN1358">
        <v>19.45</v>
      </c>
      <c r="DO1358">
        <v>80.97</v>
      </c>
      <c r="DP1358">
        <v>36</v>
      </c>
      <c r="DQ1358">
        <v>67.14</v>
      </c>
      <c r="DR1358">
        <v>25.99</v>
      </c>
      <c r="DS1358">
        <v>15.41</v>
      </c>
      <c r="DT1358">
        <v>44.65</v>
      </c>
      <c r="DU1358">
        <v>70.31</v>
      </c>
      <c r="DV1358">
        <v>122.02</v>
      </c>
      <c r="EA1358">
        <v>54.68</v>
      </c>
      <c r="EB1358">
        <v>41.06</v>
      </c>
      <c r="EC1358">
        <v>135.81</v>
      </c>
      <c r="EE1358">
        <v>32.119999999999997</v>
      </c>
      <c r="EF1358">
        <v>327.77</v>
      </c>
      <c r="EG1358">
        <v>23.43</v>
      </c>
      <c r="EH1358">
        <v>262.33</v>
      </c>
      <c r="EI1358">
        <v>131.6</v>
      </c>
      <c r="EJ1358">
        <v>17.309999999999999</v>
      </c>
      <c r="EK1358">
        <v>109.98</v>
      </c>
      <c r="EL1358">
        <v>51.51</v>
      </c>
      <c r="EM1358">
        <v>292.73</v>
      </c>
      <c r="EN1358">
        <v>188.84</v>
      </c>
      <c r="EO1358">
        <v>80.19</v>
      </c>
      <c r="EP1358">
        <v>25.5</v>
      </c>
      <c r="EQ1358">
        <v>259.3</v>
      </c>
      <c r="ER1358">
        <v>185.49</v>
      </c>
      <c r="ES1358">
        <v>211.15</v>
      </c>
      <c r="ET1358">
        <v>100</v>
      </c>
      <c r="EU1358">
        <v>160.13999999999999</v>
      </c>
    </row>
    <row r="1359" spans="1:151" x14ac:dyDescent="0.25">
      <c r="A1359" s="2">
        <v>44536</v>
      </c>
      <c r="B1359">
        <v>92.56</v>
      </c>
      <c r="C1359">
        <v>100</v>
      </c>
      <c r="D1359">
        <v>100</v>
      </c>
      <c r="E1359">
        <v>100</v>
      </c>
      <c r="F1359">
        <v>100</v>
      </c>
      <c r="K1359">
        <v>100</v>
      </c>
      <c r="R1359">
        <v>22.53</v>
      </c>
      <c r="AX1359">
        <v>100</v>
      </c>
      <c r="CC1359">
        <v>0.1</v>
      </c>
      <c r="CD1359">
        <v>33.56</v>
      </c>
      <c r="CE1359">
        <v>8.32</v>
      </c>
      <c r="CF1359">
        <v>81.040000000000006</v>
      </c>
      <c r="CG1359">
        <v>58.61</v>
      </c>
      <c r="CH1359">
        <v>13.13</v>
      </c>
      <c r="CI1359">
        <v>46.18</v>
      </c>
      <c r="CJ1359">
        <v>85.64</v>
      </c>
      <c r="CO1359">
        <v>163.85</v>
      </c>
      <c r="CP1359">
        <v>803.85</v>
      </c>
      <c r="CQ1359">
        <v>249.41</v>
      </c>
      <c r="CR1359">
        <v>51.87</v>
      </c>
      <c r="CS1359">
        <v>96.42</v>
      </c>
      <c r="CT1359">
        <v>5.64</v>
      </c>
      <c r="CV1359">
        <v>23.04</v>
      </c>
      <c r="CW1359">
        <v>47.97</v>
      </c>
      <c r="CX1359">
        <v>154.93</v>
      </c>
      <c r="CY1359">
        <v>29.97</v>
      </c>
      <c r="CZ1359">
        <v>345.46</v>
      </c>
      <c r="DA1359">
        <v>83.06</v>
      </c>
      <c r="DB1359">
        <v>5.39</v>
      </c>
      <c r="DC1359">
        <v>296.94</v>
      </c>
      <c r="DD1359">
        <v>171.8</v>
      </c>
      <c r="DE1359">
        <v>243.71</v>
      </c>
      <c r="DF1359">
        <v>7.38</v>
      </c>
      <c r="DG1359">
        <v>6.29</v>
      </c>
      <c r="DH1359">
        <v>8.49</v>
      </c>
      <c r="DI1359">
        <v>31.52</v>
      </c>
      <c r="DJ1359">
        <v>81.42</v>
      </c>
      <c r="DK1359">
        <v>75.13</v>
      </c>
      <c r="DL1359">
        <v>19.55</v>
      </c>
      <c r="DM1359">
        <v>81.69</v>
      </c>
      <c r="DN1359">
        <v>19.45</v>
      </c>
      <c r="DO1359">
        <v>80.97</v>
      </c>
      <c r="DP1359">
        <v>36</v>
      </c>
      <c r="DQ1359">
        <v>67.14</v>
      </c>
      <c r="DR1359">
        <v>25.99</v>
      </c>
      <c r="DS1359">
        <v>15.41</v>
      </c>
      <c r="DT1359">
        <v>44.65</v>
      </c>
      <c r="DU1359">
        <v>70.31</v>
      </c>
      <c r="DV1359">
        <v>122.02</v>
      </c>
      <c r="EA1359">
        <v>54.68</v>
      </c>
      <c r="EB1359">
        <v>41.06</v>
      </c>
      <c r="EC1359">
        <v>135.81</v>
      </c>
      <c r="EE1359">
        <v>32.119999999999997</v>
      </c>
      <c r="EF1359">
        <v>327.77</v>
      </c>
      <c r="EG1359">
        <v>23.43</v>
      </c>
      <c r="EH1359">
        <v>262.33</v>
      </c>
      <c r="EI1359">
        <v>131.6</v>
      </c>
      <c r="EJ1359">
        <v>17.309999999999999</v>
      </c>
      <c r="EK1359">
        <v>109.98</v>
      </c>
      <c r="EL1359">
        <v>51.51</v>
      </c>
      <c r="EM1359">
        <v>292.73</v>
      </c>
      <c r="EN1359">
        <v>188.84</v>
      </c>
      <c r="EO1359">
        <v>80.19</v>
      </c>
      <c r="EP1359">
        <v>25.5</v>
      </c>
      <c r="EQ1359">
        <v>259.3</v>
      </c>
      <c r="ER1359">
        <v>185.49</v>
      </c>
      <c r="ES1359">
        <v>211.15</v>
      </c>
      <c r="ET1359">
        <v>100</v>
      </c>
      <c r="EU1359">
        <v>160.13999999999999</v>
      </c>
    </row>
    <row r="1360" spans="1:151" x14ac:dyDescent="0.25">
      <c r="A1360" s="2">
        <v>44543</v>
      </c>
      <c r="B1360">
        <v>92.56</v>
      </c>
      <c r="C1360">
        <v>100</v>
      </c>
      <c r="D1360">
        <v>100</v>
      </c>
      <c r="E1360">
        <v>100</v>
      </c>
      <c r="F1360">
        <v>100</v>
      </c>
      <c r="K1360">
        <v>100</v>
      </c>
      <c r="R1360">
        <v>22.9</v>
      </c>
      <c r="AX1360">
        <v>100</v>
      </c>
      <c r="CC1360">
        <v>0.1</v>
      </c>
      <c r="CD1360">
        <v>33.56</v>
      </c>
      <c r="CE1360">
        <v>8.32</v>
      </c>
      <c r="CF1360">
        <v>81.040000000000006</v>
      </c>
      <c r="CG1360">
        <v>58.61</v>
      </c>
      <c r="CH1360">
        <v>13.13</v>
      </c>
      <c r="CI1360">
        <v>46.18</v>
      </c>
      <c r="CJ1360">
        <v>85.64</v>
      </c>
      <c r="CO1360">
        <v>163.85</v>
      </c>
      <c r="CP1360">
        <v>803.85</v>
      </c>
      <c r="CQ1360">
        <v>249.41</v>
      </c>
      <c r="CR1360">
        <v>51.87</v>
      </c>
      <c r="CS1360">
        <v>96.42</v>
      </c>
      <c r="CT1360">
        <v>5.64</v>
      </c>
      <c r="CV1360">
        <v>23.04</v>
      </c>
      <c r="CW1360">
        <v>47.97</v>
      </c>
      <c r="CX1360">
        <v>154.93</v>
      </c>
      <c r="CY1360">
        <v>29.97</v>
      </c>
      <c r="CZ1360">
        <v>345.46</v>
      </c>
      <c r="DA1360">
        <v>83.06</v>
      </c>
      <c r="DB1360">
        <v>5.39</v>
      </c>
      <c r="DC1360">
        <v>296.94</v>
      </c>
      <c r="DD1360">
        <v>171.8</v>
      </c>
      <c r="DE1360">
        <v>243.71</v>
      </c>
      <c r="DF1360">
        <v>7.38</v>
      </c>
      <c r="DG1360">
        <v>6.29</v>
      </c>
      <c r="DH1360">
        <v>8.49</v>
      </c>
      <c r="DI1360">
        <v>31.52</v>
      </c>
      <c r="DJ1360">
        <v>81.42</v>
      </c>
      <c r="DK1360">
        <v>75.13</v>
      </c>
      <c r="DL1360">
        <v>19.55</v>
      </c>
      <c r="DM1360">
        <v>81.69</v>
      </c>
      <c r="DN1360">
        <v>19.45</v>
      </c>
      <c r="DO1360">
        <v>80.97</v>
      </c>
      <c r="DP1360">
        <v>36</v>
      </c>
      <c r="DQ1360">
        <v>67.14</v>
      </c>
      <c r="DR1360">
        <v>25.99</v>
      </c>
      <c r="DS1360">
        <v>15.41</v>
      </c>
      <c r="DT1360">
        <v>44.65</v>
      </c>
      <c r="DU1360">
        <v>70.31</v>
      </c>
      <c r="DV1360">
        <v>122.02</v>
      </c>
      <c r="EA1360">
        <v>54.68</v>
      </c>
      <c r="EB1360">
        <v>41.06</v>
      </c>
      <c r="EC1360">
        <v>135.81</v>
      </c>
      <c r="EE1360">
        <v>32.119999999999997</v>
      </c>
      <c r="EF1360">
        <v>327.77</v>
      </c>
      <c r="EG1360">
        <v>23.43</v>
      </c>
      <c r="EH1360">
        <v>262.33</v>
      </c>
      <c r="EI1360">
        <v>131.6</v>
      </c>
      <c r="EJ1360">
        <v>17.309999999999999</v>
      </c>
      <c r="EK1360">
        <v>109.98</v>
      </c>
      <c r="EL1360">
        <v>51.51</v>
      </c>
      <c r="EM1360">
        <v>292.73</v>
      </c>
      <c r="EN1360">
        <v>188.84</v>
      </c>
      <c r="EO1360">
        <v>80.19</v>
      </c>
      <c r="EP1360">
        <v>25.5</v>
      </c>
      <c r="EQ1360">
        <v>259.3</v>
      </c>
      <c r="ER1360">
        <v>185.49</v>
      </c>
      <c r="ES1360">
        <v>211.15</v>
      </c>
      <c r="ET1360">
        <v>100</v>
      </c>
      <c r="EU1360">
        <v>160.13999999999999</v>
      </c>
    </row>
    <row r="1361" spans="1:151" x14ac:dyDescent="0.25">
      <c r="A1361" s="2">
        <v>44550</v>
      </c>
      <c r="B1361">
        <v>92.56</v>
      </c>
      <c r="C1361">
        <v>100</v>
      </c>
      <c r="D1361">
        <v>100</v>
      </c>
      <c r="E1361">
        <v>100</v>
      </c>
      <c r="F1361">
        <v>100</v>
      </c>
      <c r="K1361">
        <v>100</v>
      </c>
      <c r="R1361">
        <v>22.49</v>
      </c>
      <c r="AX1361">
        <v>100</v>
      </c>
      <c r="CC1361">
        <v>0.1</v>
      </c>
      <c r="CD1361">
        <v>33.56</v>
      </c>
      <c r="CE1361">
        <v>8.32</v>
      </c>
      <c r="CF1361">
        <v>81.040000000000006</v>
      </c>
      <c r="CG1361">
        <v>58.61</v>
      </c>
      <c r="CH1361">
        <v>13.13</v>
      </c>
      <c r="CI1361">
        <v>46.18</v>
      </c>
      <c r="CJ1361">
        <v>85.64</v>
      </c>
      <c r="CO1361">
        <v>163.85</v>
      </c>
      <c r="CP1361">
        <v>803.85</v>
      </c>
      <c r="CQ1361">
        <v>249.41</v>
      </c>
      <c r="CR1361">
        <v>51.87</v>
      </c>
      <c r="CS1361">
        <v>96.42</v>
      </c>
      <c r="CT1361">
        <v>5.64</v>
      </c>
      <c r="CV1361">
        <v>23.04</v>
      </c>
      <c r="CW1361">
        <v>47.97</v>
      </c>
      <c r="CX1361">
        <v>154.93</v>
      </c>
      <c r="CY1361">
        <v>29.97</v>
      </c>
      <c r="CZ1361">
        <v>345.46</v>
      </c>
      <c r="DA1361">
        <v>83.06</v>
      </c>
      <c r="DB1361">
        <v>5.39</v>
      </c>
      <c r="DC1361">
        <v>296.94</v>
      </c>
      <c r="DD1361">
        <v>171.8</v>
      </c>
      <c r="DE1361">
        <v>243.71</v>
      </c>
      <c r="DF1361">
        <v>7.38</v>
      </c>
      <c r="DG1361">
        <v>6.29</v>
      </c>
      <c r="DH1361">
        <v>8.49</v>
      </c>
      <c r="DI1361">
        <v>31.52</v>
      </c>
      <c r="DJ1361">
        <v>81.42</v>
      </c>
      <c r="DK1361">
        <v>75.13</v>
      </c>
      <c r="DL1361">
        <v>19.55</v>
      </c>
      <c r="DM1361">
        <v>81.69</v>
      </c>
      <c r="DN1361">
        <v>19.45</v>
      </c>
      <c r="DO1361">
        <v>80.97</v>
      </c>
      <c r="DP1361">
        <v>36</v>
      </c>
      <c r="DQ1361">
        <v>67.14</v>
      </c>
      <c r="DR1361">
        <v>25.99</v>
      </c>
      <c r="DS1361">
        <v>15.41</v>
      </c>
      <c r="DT1361">
        <v>44.65</v>
      </c>
      <c r="DU1361">
        <v>70.31</v>
      </c>
      <c r="DV1361">
        <v>122.02</v>
      </c>
      <c r="EA1361">
        <v>54.68</v>
      </c>
      <c r="EB1361">
        <v>41.06</v>
      </c>
      <c r="EC1361">
        <v>135.81</v>
      </c>
      <c r="EE1361">
        <v>32.119999999999997</v>
      </c>
      <c r="EF1361">
        <v>327.77</v>
      </c>
      <c r="EG1361">
        <v>23.43</v>
      </c>
      <c r="EH1361">
        <v>262.33</v>
      </c>
      <c r="EI1361">
        <v>131.6</v>
      </c>
      <c r="EJ1361">
        <v>17.309999999999999</v>
      </c>
      <c r="EK1361">
        <v>109.98</v>
      </c>
      <c r="EL1361">
        <v>51.51</v>
      </c>
      <c r="EM1361">
        <v>292.73</v>
      </c>
      <c r="EN1361">
        <v>188.84</v>
      </c>
      <c r="EO1361">
        <v>80.19</v>
      </c>
      <c r="EP1361">
        <v>25.5</v>
      </c>
      <c r="EQ1361">
        <v>259.3</v>
      </c>
      <c r="ER1361">
        <v>185.49</v>
      </c>
      <c r="ES1361">
        <v>211.15</v>
      </c>
      <c r="ET1361">
        <v>100</v>
      </c>
      <c r="EU1361">
        <v>160.13999999999999</v>
      </c>
    </row>
    <row r="1362" spans="1:151" x14ac:dyDescent="0.25">
      <c r="A1362" s="2">
        <v>44557</v>
      </c>
      <c r="B1362">
        <v>92.56</v>
      </c>
      <c r="C1362">
        <v>100</v>
      </c>
      <c r="D1362">
        <v>100</v>
      </c>
      <c r="E1362">
        <v>100</v>
      </c>
      <c r="F1362">
        <v>100</v>
      </c>
      <c r="K1362">
        <v>100</v>
      </c>
      <c r="R1362">
        <v>22.65</v>
      </c>
      <c r="AX1362">
        <v>100</v>
      </c>
      <c r="CC1362">
        <v>0.1</v>
      </c>
      <c r="CD1362">
        <v>33.56</v>
      </c>
      <c r="CE1362">
        <v>8.32</v>
      </c>
      <c r="CF1362">
        <v>81.040000000000006</v>
      </c>
      <c r="CG1362">
        <v>58.61</v>
      </c>
      <c r="CH1362">
        <v>13.13</v>
      </c>
      <c r="CI1362">
        <v>46.18</v>
      </c>
      <c r="CJ1362">
        <v>85.64</v>
      </c>
      <c r="CO1362">
        <v>163.85</v>
      </c>
      <c r="CP1362">
        <v>803.85</v>
      </c>
      <c r="CQ1362">
        <v>249.41</v>
      </c>
      <c r="CR1362">
        <v>51.87</v>
      </c>
      <c r="CS1362">
        <v>96.42</v>
      </c>
      <c r="CT1362">
        <v>5.64</v>
      </c>
      <c r="CV1362">
        <v>23.04</v>
      </c>
      <c r="CW1362">
        <v>47.97</v>
      </c>
      <c r="CX1362">
        <v>154.93</v>
      </c>
      <c r="CY1362">
        <v>29.97</v>
      </c>
      <c r="CZ1362">
        <v>345.46</v>
      </c>
      <c r="DA1362">
        <v>83.06</v>
      </c>
      <c r="DB1362">
        <v>5.39</v>
      </c>
      <c r="DC1362">
        <v>296.94</v>
      </c>
      <c r="DD1362">
        <v>171.8</v>
      </c>
      <c r="DE1362">
        <v>243.71</v>
      </c>
      <c r="DF1362">
        <v>7.38</v>
      </c>
      <c r="DG1362">
        <v>6.29</v>
      </c>
      <c r="DH1362">
        <v>8.49</v>
      </c>
      <c r="DI1362">
        <v>31.52</v>
      </c>
      <c r="DJ1362">
        <v>81.42</v>
      </c>
      <c r="DK1362">
        <v>75.13</v>
      </c>
      <c r="DL1362">
        <v>19.55</v>
      </c>
      <c r="DM1362">
        <v>81.69</v>
      </c>
      <c r="DN1362">
        <v>19.45</v>
      </c>
      <c r="DO1362">
        <v>80.97</v>
      </c>
      <c r="DP1362">
        <v>36</v>
      </c>
      <c r="DQ1362">
        <v>67.14</v>
      </c>
      <c r="DR1362">
        <v>25.99</v>
      </c>
      <c r="DS1362">
        <v>15.41</v>
      </c>
      <c r="DT1362">
        <v>44.65</v>
      </c>
      <c r="DU1362">
        <v>70.31</v>
      </c>
      <c r="DV1362">
        <v>122.02</v>
      </c>
      <c r="EA1362">
        <v>54.68</v>
      </c>
      <c r="EB1362">
        <v>41.06</v>
      </c>
      <c r="EC1362">
        <v>135.81</v>
      </c>
      <c r="EE1362">
        <v>32.119999999999997</v>
      </c>
      <c r="EF1362">
        <v>327.77</v>
      </c>
      <c r="EG1362">
        <v>23.43</v>
      </c>
      <c r="EH1362">
        <v>262.33</v>
      </c>
      <c r="EI1362">
        <v>131.6</v>
      </c>
      <c r="EJ1362">
        <v>17.309999999999999</v>
      </c>
      <c r="EK1362">
        <v>109.98</v>
      </c>
      <c r="EL1362">
        <v>51.51</v>
      </c>
      <c r="EM1362">
        <v>292.73</v>
      </c>
      <c r="EN1362">
        <v>188.84</v>
      </c>
      <c r="EO1362">
        <v>80.19</v>
      </c>
      <c r="EP1362">
        <v>25.5</v>
      </c>
      <c r="EQ1362">
        <v>259.3</v>
      </c>
      <c r="ER1362">
        <v>185.49</v>
      </c>
      <c r="ES1362">
        <v>211.15</v>
      </c>
      <c r="ET1362">
        <v>100</v>
      </c>
      <c r="EU1362">
        <v>160.13999999999999</v>
      </c>
    </row>
    <row r="1363" spans="1:151" x14ac:dyDescent="0.25">
      <c r="A1363" s="2">
        <v>44564</v>
      </c>
      <c r="B1363">
        <v>92.56</v>
      </c>
      <c r="C1363">
        <v>100</v>
      </c>
      <c r="D1363">
        <v>100</v>
      </c>
      <c r="E1363">
        <v>100</v>
      </c>
      <c r="F1363">
        <v>100</v>
      </c>
      <c r="K1363">
        <v>100</v>
      </c>
      <c r="R1363">
        <v>22.45</v>
      </c>
      <c r="AX1363">
        <v>100</v>
      </c>
      <c r="CC1363">
        <v>0.1</v>
      </c>
      <c r="CD1363">
        <v>33.56</v>
      </c>
      <c r="CE1363">
        <v>8.32</v>
      </c>
      <c r="CF1363">
        <v>81.040000000000006</v>
      </c>
      <c r="CG1363">
        <v>58.61</v>
      </c>
      <c r="CH1363">
        <v>13.13</v>
      </c>
      <c r="CI1363">
        <v>46.18</v>
      </c>
      <c r="CJ1363">
        <v>85.64</v>
      </c>
      <c r="CO1363">
        <v>163.85</v>
      </c>
      <c r="CP1363">
        <v>803.85</v>
      </c>
      <c r="CQ1363">
        <v>249.41</v>
      </c>
      <c r="CR1363">
        <v>51.87</v>
      </c>
      <c r="CS1363">
        <v>96.42</v>
      </c>
      <c r="CT1363">
        <v>5.64</v>
      </c>
      <c r="CV1363">
        <v>23.04</v>
      </c>
      <c r="CW1363">
        <v>47.97</v>
      </c>
      <c r="CX1363">
        <v>154.93</v>
      </c>
      <c r="CY1363">
        <v>29.97</v>
      </c>
      <c r="CZ1363">
        <v>345.46</v>
      </c>
      <c r="DA1363">
        <v>83.06</v>
      </c>
      <c r="DB1363">
        <v>5.39</v>
      </c>
      <c r="DC1363">
        <v>296.94</v>
      </c>
      <c r="DD1363">
        <v>171.8</v>
      </c>
      <c r="DE1363">
        <v>243.71</v>
      </c>
      <c r="DF1363">
        <v>7.38</v>
      </c>
      <c r="DG1363">
        <v>6.29</v>
      </c>
      <c r="DH1363">
        <v>8.49</v>
      </c>
      <c r="DI1363">
        <v>31.52</v>
      </c>
      <c r="DJ1363">
        <v>81.42</v>
      </c>
      <c r="DK1363">
        <v>75.13</v>
      </c>
      <c r="DL1363">
        <v>19.55</v>
      </c>
      <c r="DM1363">
        <v>81.69</v>
      </c>
      <c r="DN1363">
        <v>19.45</v>
      </c>
      <c r="DO1363">
        <v>80.97</v>
      </c>
      <c r="DP1363">
        <v>36</v>
      </c>
      <c r="DQ1363">
        <v>67.14</v>
      </c>
      <c r="DR1363">
        <v>25.99</v>
      </c>
      <c r="DS1363">
        <v>15.41</v>
      </c>
      <c r="DT1363">
        <v>44.65</v>
      </c>
      <c r="DU1363">
        <v>70.31</v>
      </c>
      <c r="DV1363">
        <v>122.02</v>
      </c>
      <c r="EA1363">
        <v>54.68</v>
      </c>
      <c r="EB1363">
        <v>41.06</v>
      </c>
      <c r="EC1363">
        <v>135.81</v>
      </c>
      <c r="EE1363">
        <v>32.119999999999997</v>
      </c>
      <c r="EF1363">
        <v>327.77</v>
      </c>
      <c r="EG1363">
        <v>23.43</v>
      </c>
      <c r="EH1363">
        <v>262.33</v>
      </c>
      <c r="EI1363">
        <v>131.6</v>
      </c>
      <c r="EJ1363">
        <v>17.309999999999999</v>
      </c>
      <c r="EK1363">
        <v>109.98</v>
      </c>
      <c r="EL1363">
        <v>51.51</v>
      </c>
      <c r="EM1363">
        <v>292.73</v>
      </c>
      <c r="EN1363">
        <v>188.84</v>
      </c>
      <c r="EO1363">
        <v>80.19</v>
      </c>
      <c r="EP1363">
        <v>25.5</v>
      </c>
      <c r="EQ1363">
        <v>259.3</v>
      </c>
      <c r="ER1363">
        <v>185.49</v>
      </c>
      <c r="ES1363">
        <v>211.15</v>
      </c>
      <c r="ET1363">
        <v>100</v>
      </c>
      <c r="EU1363">
        <v>160.13999999999999</v>
      </c>
    </row>
    <row r="1364" spans="1:151" x14ac:dyDescent="0.25">
      <c r="A1364" s="2">
        <v>44571</v>
      </c>
      <c r="B1364">
        <v>92.56</v>
      </c>
      <c r="C1364">
        <v>100</v>
      </c>
      <c r="D1364">
        <v>100</v>
      </c>
      <c r="E1364">
        <v>100</v>
      </c>
      <c r="F1364">
        <v>100</v>
      </c>
      <c r="K1364">
        <v>100</v>
      </c>
      <c r="R1364">
        <v>20.37</v>
      </c>
      <c r="AX1364">
        <v>100</v>
      </c>
      <c r="CC1364">
        <v>0.1</v>
      </c>
      <c r="CD1364">
        <v>33.56</v>
      </c>
      <c r="CE1364">
        <v>8.32</v>
      </c>
      <c r="CF1364">
        <v>81.040000000000006</v>
      </c>
      <c r="CG1364">
        <v>58.61</v>
      </c>
      <c r="CH1364">
        <v>13.13</v>
      </c>
      <c r="CI1364">
        <v>46.18</v>
      </c>
      <c r="CJ1364">
        <v>85.64</v>
      </c>
      <c r="CO1364">
        <v>163.85</v>
      </c>
      <c r="CP1364">
        <v>803.85</v>
      </c>
      <c r="CQ1364">
        <v>249.41</v>
      </c>
      <c r="CR1364">
        <v>51.87</v>
      </c>
      <c r="CS1364">
        <v>96.42</v>
      </c>
      <c r="CT1364">
        <v>5.64</v>
      </c>
      <c r="CV1364">
        <v>23.04</v>
      </c>
      <c r="CW1364">
        <v>47.97</v>
      </c>
      <c r="CX1364">
        <v>154.93</v>
      </c>
      <c r="CY1364">
        <v>29.97</v>
      </c>
      <c r="CZ1364">
        <v>345.46</v>
      </c>
      <c r="DA1364">
        <v>83.06</v>
      </c>
      <c r="DB1364">
        <v>5.39</v>
      </c>
      <c r="DC1364">
        <v>296.94</v>
      </c>
      <c r="DD1364">
        <v>171.8</v>
      </c>
      <c r="DE1364">
        <v>243.71</v>
      </c>
      <c r="DF1364">
        <v>7.38</v>
      </c>
      <c r="DG1364">
        <v>6.29</v>
      </c>
      <c r="DH1364">
        <v>8.49</v>
      </c>
      <c r="DI1364">
        <v>31.52</v>
      </c>
      <c r="DJ1364">
        <v>81.42</v>
      </c>
      <c r="DK1364">
        <v>75.13</v>
      </c>
      <c r="DL1364">
        <v>19.55</v>
      </c>
      <c r="DM1364">
        <v>81.69</v>
      </c>
      <c r="DN1364">
        <v>19.45</v>
      </c>
      <c r="DO1364">
        <v>80.97</v>
      </c>
      <c r="DP1364">
        <v>36</v>
      </c>
      <c r="DQ1364">
        <v>67.14</v>
      </c>
      <c r="DR1364">
        <v>25.99</v>
      </c>
      <c r="DS1364">
        <v>15.41</v>
      </c>
      <c r="DT1364">
        <v>44.65</v>
      </c>
      <c r="DU1364">
        <v>70.31</v>
      </c>
      <c r="DV1364">
        <v>122.02</v>
      </c>
      <c r="EA1364">
        <v>54.68</v>
      </c>
      <c r="EB1364">
        <v>41.06</v>
      </c>
      <c r="EC1364">
        <v>135.81</v>
      </c>
      <c r="EE1364">
        <v>32.119999999999997</v>
      </c>
      <c r="EF1364">
        <v>327.77</v>
      </c>
      <c r="EG1364">
        <v>23.43</v>
      </c>
      <c r="EH1364">
        <v>262.33</v>
      </c>
      <c r="EI1364">
        <v>131.6</v>
      </c>
      <c r="EJ1364">
        <v>17.309999999999999</v>
      </c>
      <c r="EK1364">
        <v>109.98</v>
      </c>
      <c r="EL1364">
        <v>51.51</v>
      </c>
      <c r="EM1364">
        <v>292.73</v>
      </c>
      <c r="EN1364">
        <v>188.84</v>
      </c>
      <c r="EO1364">
        <v>80.19</v>
      </c>
      <c r="EP1364">
        <v>25.5</v>
      </c>
      <c r="EQ1364">
        <v>259.3</v>
      </c>
      <c r="ER1364">
        <v>185.49</v>
      </c>
      <c r="ES1364">
        <v>211.15</v>
      </c>
      <c r="ET1364">
        <v>100</v>
      </c>
      <c r="EU1364">
        <v>160.13999999999999</v>
      </c>
    </row>
    <row r="1365" spans="1:151" x14ac:dyDescent="0.25">
      <c r="A1365" s="2">
        <v>44578</v>
      </c>
      <c r="B1365">
        <v>92.56</v>
      </c>
      <c r="C1365">
        <v>100</v>
      </c>
      <c r="D1365">
        <v>100</v>
      </c>
      <c r="E1365">
        <v>100</v>
      </c>
      <c r="F1365">
        <v>100</v>
      </c>
      <c r="K1365">
        <v>100</v>
      </c>
      <c r="R1365">
        <v>20.98</v>
      </c>
      <c r="AX1365">
        <v>100</v>
      </c>
      <c r="CC1365">
        <v>0.1</v>
      </c>
      <c r="CD1365">
        <v>33.56</v>
      </c>
      <c r="CE1365">
        <v>8.32</v>
      </c>
      <c r="CF1365">
        <v>81.040000000000006</v>
      </c>
      <c r="CG1365">
        <v>58.61</v>
      </c>
      <c r="CH1365">
        <v>13.13</v>
      </c>
      <c r="CI1365">
        <v>46.18</v>
      </c>
      <c r="CJ1365">
        <v>85.64</v>
      </c>
      <c r="CO1365">
        <v>163.85</v>
      </c>
      <c r="CP1365">
        <v>803.85</v>
      </c>
      <c r="CQ1365">
        <v>249.41</v>
      </c>
      <c r="CR1365">
        <v>51.87</v>
      </c>
      <c r="CS1365">
        <v>96.42</v>
      </c>
      <c r="CT1365">
        <v>5.64</v>
      </c>
      <c r="CV1365">
        <v>23.04</v>
      </c>
      <c r="CW1365">
        <v>47.97</v>
      </c>
      <c r="CX1365">
        <v>154.93</v>
      </c>
      <c r="CY1365">
        <v>29.97</v>
      </c>
      <c r="CZ1365">
        <v>345.46</v>
      </c>
      <c r="DA1365">
        <v>83.06</v>
      </c>
      <c r="DB1365">
        <v>5.39</v>
      </c>
      <c r="DC1365">
        <v>296.94</v>
      </c>
      <c r="DD1365">
        <v>171.8</v>
      </c>
      <c r="DE1365">
        <v>243.71</v>
      </c>
      <c r="DF1365">
        <v>7.38</v>
      </c>
      <c r="DG1365">
        <v>6.29</v>
      </c>
      <c r="DH1365">
        <v>8.49</v>
      </c>
      <c r="DI1365">
        <v>31.52</v>
      </c>
      <c r="DJ1365">
        <v>81.42</v>
      </c>
      <c r="DK1365">
        <v>75.13</v>
      </c>
      <c r="DL1365">
        <v>19.55</v>
      </c>
      <c r="DM1365">
        <v>81.69</v>
      </c>
      <c r="DN1365">
        <v>19.45</v>
      </c>
      <c r="DO1365">
        <v>80.97</v>
      </c>
      <c r="DP1365">
        <v>36</v>
      </c>
      <c r="DQ1365">
        <v>67.14</v>
      </c>
      <c r="DR1365">
        <v>25.99</v>
      </c>
      <c r="DS1365">
        <v>15.41</v>
      </c>
      <c r="DT1365">
        <v>44.65</v>
      </c>
      <c r="DU1365">
        <v>70.31</v>
      </c>
      <c r="DV1365">
        <v>122.02</v>
      </c>
      <c r="EA1365">
        <v>54.68</v>
      </c>
      <c r="EB1365">
        <v>41.06</v>
      </c>
      <c r="EC1365">
        <v>135.81</v>
      </c>
      <c r="EE1365">
        <v>32.119999999999997</v>
      </c>
      <c r="EF1365">
        <v>327.77</v>
      </c>
      <c r="EG1365">
        <v>23.43</v>
      </c>
      <c r="EH1365">
        <v>262.33</v>
      </c>
      <c r="EI1365">
        <v>131.6</v>
      </c>
      <c r="EJ1365">
        <v>17.309999999999999</v>
      </c>
      <c r="EK1365">
        <v>109.98</v>
      </c>
      <c r="EL1365">
        <v>51.51</v>
      </c>
      <c r="EM1365">
        <v>292.73</v>
      </c>
      <c r="EN1365">
        <v>188.84</v>
      </c>
      <c r="EO1365">
        <v>80.19</v>
      </c>
      <c r="EP1365">
        <v>25.5</v>
      </c>
      <c r="EQ1365">
        <v>259.3</v>
      </c>
      <c r="ER1365">
        <v>185.49</v>
      </c>
      <c r="ES1365">
        <v>211.15</v>
      </c>
      <c r="ET1365">
        <v>100</v>
      </c>
      <c r="EU1365">
        <v>160.13999999999999</v>
      </c>
    </row>
    <row r="1366" spans="1:151" x14ac:dyDescent="0.25">
      <c r="A1366" s="2">
        <v>44585</v>
      </c>
      <c r="B1366">
        <v>92.56</v>
      </c>
      <c r="C1366">
        <v>100</v>
      </c>
      <c r="D1366">
        <v>100</v>
      </c>
      <c r="E1366">
        <v>100</v>
      </c>
      <c r="F1366">
        <v>100</v>
      </c>
      <c r="K1366">
        <v>100</v>
      </c>
      <c r="R1366">
        <v>19.64</v>
      </c>
      <c r="AX1366">
        <v>100</v>
      </c>
      <c r="CC1366">
        <v>0.1</v>
      </c>
      <c r="CD1366">
        <v>33.56</v>
      </c>
      <c r="CE1366">
        <v>8.32</v>
      </c>
      <c r="CF1366">
        <v>81.040000000000006</v>
      </c>
      <c r="CG1366">
        <v>58.61</v>
      </c>
      <c r="CH1366">
        <v>13.13</v>
      </c>
      <c r="CI1366">
        <v>46.18</v>
      </c>
      <c r="CJ1366">
        <v>85.64</v>
      </c>
      <c r="CO1366">
        <v>163.85</v>
      </c>
      <c r="CP1366">
        <v>803.85</v>
      </c>
      <c r="CQ1366">
        <v>249.41</v>
      </c>
      <c r="CR1366">
        <v>51.87</v>
      </c>
      <c r="CS1366">
        <v>96.42</v>
      </c>
      <c r="CT1366">
        <v>5.64</v>
      </c>
      <c r="CV1366">
        <v>23.04</v>
      </c>
      <c r="CW1366">
        <v>47.97</v>
      </c>
      <c r="CX1366">
        <v>154.93</v>
      </c>
      <c r="CY1366">
        <v>29.97</v>
      </c>
      <c r="CZ1366">
        <v>345.46</v>
      </c>
      <c r="DA1366">
        <v>83.06</v>
      </c>
      <c r="DB1366">
        <v>5.39</v>
      </c>
      <c r="DC1366">
        <v>296.94</v>
      </c>
      <c r="DD1366">
        <v>171.8</v>
      </c>
      <c r="DE1366">
        <v>243.71</v>
      </c>
      <c r="DF1366">
        <v>7.38</v>
      </c>
      <c r="DG1366">
        <v>6.29</v>
      </c>
      <c r="DH1366">
        <v>8.49</v>
      </c>
      <c r="DI1366">
        <v>31.52</v>
      </c>
      <c r="DJ1366">
        <v>81.42</v>
      </c>
      <c r="DK1366">
        <v>75.13</v>
      </c>
      <c r="DL1366">
        <v>19.55</v>
      </c>
      <c r="DM1366">
        <v>81.69</v>
      </c>
      <c r="DN1366">
        <v>19.45</v>
      </c>
      <c r="DO1366">
        <v>80.97</v>
      </c>
      <c r="DP1366">
        <v>36</v>
      </c>
      <c r="DQ1366">
        <v>67.14</v>
      </c>
      <c r="DR1366">
        <v>25.99</v>
      </c>
      <c r="DS1366">
        <v>15.41</v>
      </c>
      <c r="DT1366">
        <v>44.65</v>
      </c>
      <c r="DU1366">
        <v>70.31</v>
      </c>
      <c r="DV1366">
        <v>122.02</v>
      </c>
      <c r="EA1366">
        <v>54.68</v>
      </c>
      <c r="EB1366">
        <v>41.06</v>
      </c>
      <c r="EC1366">
        <v>135.81</v>
      </c>
      <c r="EE1366">
        <v>32.119999999999997</v>
      </c>
      <c r="EF1366">
        <v>327.77</v>
      </c>
      <c r="EG1366">
        <v>23.43</v>
      </c>
      <c r="EH1366">
        <v>262.33</v>
      </c>
      <c r="EI1366">
        <v>131.6</v>
      </c>
      <c r="EJ1366">
        <v>17.309999999999999</v>
      </c>
      <c r="EK1366">
        <v>109.98</v>
      </c>
      <c r="EL1366">
        <v>51.51</v>
      </c>
      <c r="EM1366">
        <v>292.73</v>
      </c>
      <c r="EN1366">
        <v>188.84</v>
      </c>
      <c r="EO1366">
        <v>80.19</v>
      </c>
      <c r="EP1366">
        <v>25.5</v>
      </c>
      <c r="EQ1366">
        <v>259.3</v>
      </c>
      <c r="ER1366">
        <v>185.49</v>
      </c>
      <c r="ES1366">
        <v>211.15</v>
      </c>
      <c r="ET1366">
        <v>100</v>
      </c>
      <c r="EU1366">
        <v>160.13999999999999</v>
      </c>
    </row>
    <row r="1367" spans="1:151" x14ac:dyDescent="0.25">
      <c r="A1367" s="2">
        <v>44592</v>
      </c>
      <c r="B1367">
        <v>92.56</v>
      </c>
      <c r="C1367">
        <v>100</v>
      </c>
      <c r="D1367">
        <v>100</v>
      </c>
      <c r="E1367">
        <v>100</v>
      </c>
      <c r="F1367">
        <v>100</v>
      </c>
      <c r="K1367">
        <v>100</v>
      </c>
      <c r="R1367">
        <v>20.45</v>
      </c>
      <c r="AX1367">
        <v>100</v>
      </c>
      <c r="CC1367">
        <v>0.1</v>
      </c>
      <c r="CD1367">
        <v>33.56</v>
      </c>
      <c r="CE1367">
        <v>8.32</v>
      </c>
      <c r="CF1367">
        <v>81.040000000000006</v>
      </c>
      <c r="CG1367">
        <v>58.61</v>
      </c>
      <c r="CH1367">
        <v>13.13</v>
      </c>
      <c r="CI1367">
        <v>46.18</v>
      </c>
      <c r="CJ1367">
        <v>85.64</v>
      </c>
      <c r="CO1367">
        <v>163.85</v>
      </c>
      <c r="CP1367">
        <v>803.85</v>
      </c>
      <c r="CQ1367">
        <v>249.41</v>
      </c>
      <c r="CR1367">
        <v>51.87</v>
      </c>
      <c r="CS1367">
        <v>96.42</v>
      </c>
      <c r="CT1367">
        <v>5.64</v>
      </c>
      <c r="CV1367">
        <v>23.04</v>
      </c>
      <c r="CW1367">
        <v>47.97</v>
      </c>
      <c r="CX1367">
        <v>154.93</v>
      </c>
      <c r="CY1367">
        <v>29.97</v>
      </c>
      <c r="CZ1367">
        <v>345.46</v>
      </c>
      <c r="DA1367">
        <v>83.06</v>
      </c>
      <c r="DB1367">
        <v>5.39</v>
      </c>
      <c r="DC1367">
        <v>296.94</v>
      </c>
      <c r="DD1367">
        <v>171.8</v>
      </c>
      <c r="DE1367">
        <v>243.71</v>
      </c>
      <c r="DF1367">
        <v>7.38</v>
      </c>
      <c r="DG1367">
        <v>6.29</v>
      </c>
      <c r="DH1367">
        <v>8.49</v>
      </c>
      <c r="DI1367">
        <v>31.52</v>
      </c>
      <c r="DJ1367">
        <v>81.42</v>
      </c>
      <c r="DK1367">
        <v>75.13</v>
      </c>
      <c r="DL1367">
        <v>19.55</v>
      </c>
      <c r="DM1367">
        <v>81.69</v>
      </c>
      <c r="DN1367">
        <v>19.45</v>
      </c>
      <c r="DO1367">
        <v>80.97</v>
      </c>
      <c r="DP1367">
        <v>36</v>
      </c>
      <c r="DQ1367">
        <v>67.14</v>
      </c>
      <c r="DR1367">
        <v>25.99</v>
      </c>
      <c r="DS1367">
        <v>15.41</v>
      </c>
      <c r="DT1367">
        <v>44.65</v>
      </c>
      <c r="DU1367">
        <v>70.31</v>
      </c>
      <c r="DV1367">
        <v>122.02</v>
      </c>
      <c r="EA1367">
        <v>54.68</v>
      </c>
      <c r="EB1367">
        <v>41.06</v>
      </c>
      <c r="EC1367">
        <v>135.81</v>
      </c>
      <c r="EE1367">
        <v>32.119999999999997</v>
      </c>
      <c r="EF1367">
        <v>327.77</v>
      </c>
      <c r="EG1367">
        <v>23.43</v>
      </c>
      <c r="EH1367">
        <v>262.33</v>
      </c>
      <c r="EI1367">
        <v>131.6</v>
      </c>
      <c r="EJ1367">
        <v>17.309999999999999</v>
      </c>
      <c r="EK1367">
        <v>109.98</v>
      </c>
      <c r="EL1367">
        <v>51.51</v>
      </c>
      <c r="EM1367">
        <v>292.73</v>
      </c>
      <c r="EN1367">
        <v>188.84</v>
      </c>
      <c r="EO1367">
        <v>80.19</v>
      </c>
      <c r="EP1367">
        <v>25.5</v>
      </c>
      <c r="EQ1367">
        <v>259.3</v>
      </c>
      <c r="ER1367">
        <v>185.49</v>
      </c>
      <c r="ES1367">
        <v>211.15</v>
      </c>
      <c r="ET1367">
        <v>100</v>
      </c>
      <c r="EU1367">
        <v>160.13999999999999</v>
      </c>
    </row>
    <row r="1368" spans="1:151" x14ac:dyDescent="0.25">
      <c r="A1368" s="2">
        <v>44599</v>
      </c>
      <c r="B1368">
        <v>92.56</v>
      </c>
      <c r="C1368">
        <v>100</v>
      </c>
      <c r="D1368">
        <v>100</v>
      </c>
      <c r="E1368">
        <v>100</v>
      </c>
      <c r="F1368">
        <v>100</v>
      </c>
      <c r="K1368">
        <v>100</v>
      </c>
      <c r="R1368">
        <v>21.1</v>
      </c>
      <c r="AX1368">
        <v>100</v>
      </c>
      <c r="CC1368">
        <v>0.1</v>
      </c>
      <c r="CD1368">
        <v>33.56</v>
      </c>
      <c r="CE1368">
        <v>8.32</v>
      </c>
      <c r="CF1368">
        <v>81.040000000000006</v>
      </c>
      <c r="CG1368">
        <v>58.61</v>
      </c>
      <c r="CH1368">
        <v>13.13</v>
      </c>
      <c r="CI1368">
        <v>46.18</v>
      </c>
      <c r="CJ1368">
        <v>85.64</v>
      </c>
      <c r="CO1368">
        <v>163.85</v>
      </c>
      <c r="CP1368">
        <v>803.85</v>
      </c>
      <c r="CQ1368">
        <v>249.41</v>
      </c>
      <c r="CR1368">
        <v>51.87</v>
      </c>
      <c r="CS1368">
        <v>96.42</v>
      </c>
      <c r="CT1368">
        <v>5.64</v>
      </c>
      <c r="CV1368">
        <v>23.04</v>
      </c>
      <c r="CW1368">
        <v>47.97</v>
      </c>
      <c r="CX1368">
        <v>154.93</v>
      </c>
      <c r="CY1368">
        <v>29.97</v>
      </c>
      <c r="CZ1368">
        <v>345.46</v>
      </c>
      <c r="DA1368">
        <v>83.06</v>
      </c>
      <c r="DB1368">
        <v>5.39</v>
      </c>
      <c r="DC1368">
        <v>296.94</v>
      </c>
      <c r="DD1368">
        <v>171.8</v>
      </c>
      <c r="DE1368">
        <v>243.71</v>
      </c>
      <c r="DF1368">
        <v>7.38</v>
      </c>
      <c r="DG1368">
        <v>6.29</v>
      </c>
      <c r="DH1368">
        <v>8.49</v>
      </c>
      <c r="DI1368">
        <v>31.52</v>
      </c>
      <c r="DJ1368">
        <v>81.42</v>
      </c>
      <c r="DK1368">
        <v>75.13</v>
      </c>
      <c r="DL1368">
        <v>19.55</v>
      </c>
      <c r="DM1368">
        <v>81.69</v>
      </c>
      <c r="DN1368">
        <v>19.45</v>
      </c>
      <c r="DO1368">
        <v>80.97</v>
      </c>
      <c r="DP1368">
        <v>36</v>
      </c>
      <c r="DQ1368">
        <v>67.14</v>
      </c>
      <c r="DR1368">
        <v>25.99</v>
      </c>
      <c r="DS1368">
        <v>15.41</v>
      </c>
      <c r="DT1368">
        <v>44.65</v>
      </c>
      <c r="DU1368">
        <v>70.31</v>
      </c>
      <c r="DV1368">
        <v>122.02</v>
      </c>
      <c r="EA1368">
        <v>54.68</v>
      </c>
      <c r="EB1368">
        <v>41.06</v>
      </c>
      <c r="EC1368">
        <v>135.81</v>
      </c>
      <c r="EE1368">
        <v>32.119999999999997</v>
      </c>
      <c r="EF1368">
        <v>327.77</v>
      </c>
      <c r="EG1368">
        <v>23.43</v>
      </c>
      <c r="EH1368">
        <v>262.33</v>
      </c>
      <c r="EI1368">
        <v>131.6</v>
      </c>
      <c r="EJ1368">
        <v>17.309999999999999</v>
      </c>
      <c r="EK1368">
        <v>109.98</v>
      </c>
      <c r="EL1368">
        <v>51.51</v>
      </c>
      <c r="EM1368">
        <v>292.73</v>
      </c>
      <c r="EN1368">
        <v>188.84</v>
      </c>
      <c r="EO1368">
        <v>80.19</v>
      </c>
      <c r="EP1368">
        <v>25.5</v>
      </c>
      <c r="EQ1368">
        <v>259.3</v>
      </c>
      <c r="ER1368">
        <v>185.49</v>
      </c>
      <c r="ES1368">
        <v>211.15</v>
      </c>
      <c r="ET1368">
        <v>100</v>
      </c>
      <c r="EU1368">
        <v>160.13999999999999</v>
      </c>
    </row>
    <row r="1369" spans="1:151" x14ac:dyDescent="0.25">
      <c r="A1369" s="2">
        <v>44606</v>
      </c>
      <c r="B1369">
        <v>92.56</v>
      </c>
      <c r="C1369">
        <v>100</v>
      </c>
      <c r="D1369">
        <v>100</v>
      </c>
      <c r="E1369">
        <v>100</v>
      </c>
      <c r="F1369">
        <v>100</v>
      </c>
      <c r="K1369">
        <v>100</v>
      </c>
      <c r="R1369">
        <v>26.97</v>
      </c>
      <c r="AX1369">
        <v>100</v>
      </c>
      <c r="CC1369">
        <v>0.1</v>
      </c>
      <c r="CD1369">
        <v>33.56</v>
      </c>
      <c r="CE1369">
        <v>8.32</v>
      </c>
      <c r="CF1369">
        <v>81.040000000000006</v>
      </c>
      <c r="CG1369">
        <v>58.61</v>
      </c>
      <c r="CH1369">
        <v>13.13</v>
      </c>
      <c r="CI1369">
        <v>46.18</v>
      </c>
      <c r="CJ1369">
        <v>85.64</v>
      </c>
      <c r="CO1369">
        <v>163.85</v>
      </c>
      <c r="CP1369">
        <v>803.85</v>
      </c>
      <c r="CQ1369">
        <v>249.41</v>
      </c>
      <c r="CR1369">
        <v>51.87</v>
      </c>
      <c r="CS1369">
        <v>96.42</v>
      </c>
      <c r="CT1369">
        <v>5.64</v>
      </c>
      <c r="CV1369">
        <v>23.04</v>
      </c>
      <c r="CW1369">
        <v>47.97</v>
      </c>
      <c r="CX1369">
        <v>154.93</v>
      </c>
      <c r="CY1369">
        <v>29.97</v>
      </c>
      <c r="CZ1369">
        <v>345.46</v>
      </c>
      <c r="DA1369">
        <v>83.06</v>
      </c>
      <c r="DB1369">
        <v>5.39</v>
      </c>
      <c r="DC1369">
        <v>296.94</v>
      </c>
      <c r="DD1369">
        <v>171.8</v>
      </c>
      <c r="DE1369">
        <v>243.71</v>
      </c>
      <c r="DF1369">
        <v>7.38</v>
      </c>
      <c r="DG1369">
        <v>6.29</v>
      </c>
      <c r="DH1369">
        <v>8.49</v>
      </c>
      <c r="DI1369">
        <v>31.52</v>
      </c>
      <c r="DJ1369">
        <v>81.42</v>
      </c>
      <c r="DK1369">
        <v>75.13</v>
      </c>
      <c r="DL1369">
        <v>19.55</v>
      </c>
      <c r="DM1369">
        <v>81.69</v>
      </c>
      <c r="DN1369">
        <v>19.45</v>
      </c>
      <c r="DO1369">
        <v>80.97</v>
      </c>
      <c r="DP1369">
        <v>36</v>
      </c>
      <c r="DQ1369">
        <v>67.14</v>
      </c>
      <c r="DR1369">
        <v>25.99</v>
      </c>
      <c r="DS1369">
        <v>15.41</v>
      </c>
      <c r="DT1369">
        <v>44.65</v>
      </c>
      <c r="DU1369">
        <v>70.31</v>
      </c>
      <c r="DV1369">
        <v>122.02</v>
      </c>
      <c r="EA1369">
        <v>54.68</v>
      </c>
      <c r="EB1369">
        <v>41.06</v>
      </c>
      <c r="EC1369">
        <v>135.81</v>
      </c>
      <c r="EE1369">
        <v>32.119999999999997</v>
      </c>
      <c r="EF1369">
        <v>327.77</v>
      </c>
      <c r="EG1369">
        <v>23.43</v>
      </c>
      <c r="EH1369">
        <v>262.33</v>
      </c>
      <c r="EI1369">
        <v>131.6</v>
      </c>
      <c r="EJ1369">
        <v>17.309999999999999</v>
      </c>
      <c r="EK1369">
        <v>109.98</v>
      </c>
      <c r="EL1369">
        <v>51.51</v>
      </c>
      <c r="EM1369">
        <v>292.73</v>
      </c>
      <c r="EN1369">
        <v>188.84</v>
      </c>
      <c r="EO1369">
        <v>80.19</v>
      </c>
      <c r="EP1369">
        <v>25.5</v>
      </c>
      <c r="EQ1369">
        <v>259.3</v>
      </c>
      <c r="ER1369">
        <v>185.49</v>
      </c>
      <c r="ES1369">
        <v>211.15</v>
      </c>
      <c r="ET1369">
        <v>100</v>
      </c>
      <c r="EU1369">
        <v>160.13999999999999</v>
      </c>
    </row>
    <row r="1370" spans="1:151" x14ac:dyDescent="0.25">
      <c r="A1370" s="2">
        <v>44613</v>
      </c>
      <c r="B1370">
        <v>92.56</v>
      </c>
      <c r="C1370">
        <v>100</v>
      </c>
      <c r="D1370">
        <v>100</v>
      </c>
      <c r="E1370">
        <v>100</v>
      </c>
      <c r="F1370">
        <v>100</v>
      </c>
      <c r="K1370">
        <v>100</v>
      </c>
      <c r="R1370">
        <v>27.25</v>
      </c>
      <c r="AX1370">
        <v>100</v>
      </c>
      <c r="CC1370">
        <v>0.1</v>
      </c>
      <c r="CD1370">
        <v>33.56</v>
      </c>
      <c r="CE1370">
        <v>8.32</v>
      </c>
      <c r="CF1370">
        <v>81.040000000000006</v>
      </c>
      <c r="CG1370">
        <v>58.61</v>
      </c>
      <c r="CH1370">
        <v>13.13</v>
      </c>
      <c r="CI1370">
        <v>46.18</v>
      </c>
      <c r="CJ1370">
        <v>85.64</v>
      </c>
      <c r="CO1370">
        <v>163.85</v>
      </c>
      <c r="CP1370">
        <v>803.85</v>
      </c>
      <c r="CQ1370">
        <v>249.41</v>
      </c>
      <c r="CR1370">
        <v>51.87</v>
      </c>
      <c r="CS1370">
        <v>96.42</v>
      </c>
      <c r="CT1370">
        <v>5.64</v>
      </c>
      <c r="CV1370">
        <v>23.04</v>
      </c>
      <c r="CW1370">
        <v>47.97</v>
      </c>
      <c r="CX1370">
        <v>154.93</v>
      </c>
      <c r="CY1370">
        <v>29.97</v>
      </c>
      <c r="CZ1370">
        <v>345.46</v>
      </c>
      <c r="DA1370">
        <v>83.06</v>
      </c>
      <c r="DB1370">
        <v>5.39</v>
      </c>
      <c r="DC1370">
        <v>296.94</v>
      </c>
      <c r="DD1370">
        <v>171.8</v>
      </c>
      <c r="DE1370">
        <v>243.71</v>
      </c>
      <c r="DF1370">
        <v>7.38</v>
      </c>
      <c r="DG1370">
        <v>6.29</v>
      </c>
      <c r="DH1370">
        <v>8.49</v>
      </c>
      <c r="DI1370">
        <v>31.52</v>
      </c>
      <c r="DJ1370">
        <v>81.42</v>
      </c>
      <c r="DK1370">
        <v>75.13</v>
      </c>
      <c r="DL1370">
        <v>19.55</v>
      </c>
      <c r="DM1370">
        <v>81.69</v>
      </c>
      <c r="DN1370">
        <v>19.45</v>
      </c>
      <c r="DO1370">
        <v>80.97</v>
      </c>
      <c r="DP1370">
        <v>36</v>
      </c>
      <c r="DQ1370">
        <v>67.14</v>
      </c>
      <c r="DR1370">
        <v>25.99</v>
      </c>
      <c r="DS1370">
        <v>15.41</v>
      </c>
      <c r="DT1370">
        <v>44.65</v>
      </c>
      <c r="DU1370">
        <v>70.31</v>
      </c>
      <c r="DV1370">
        <v>122.02</v>
      </c>
      <c r="EA1370">
        <v>54.68</v>
      </c>
      <c r="EB1370">
        <v>41.06</v>
      </c>
      <c r="EC1370">
        <v>135.81</v>
      </c>
      <c r="EE1370">
        <v>32.119999999999997</v>
      </c>
      <c r="EF1370">
        <v>327.77</v>
      </c>
      <c r="EG1370">
        <v>23.43</v>
      </c>
      <c r="EH1370">
        <v>262.33</v>
      </c>
      <c r="EI1370">
        <v>131.6</v>
      </c>
      <c r="EJ1370">
        <v>17.309999999999999</v>
      </c>
      <c r="EK1370">
        <v>109.98</v>
      </c>
      <c r="EL1370">
        <v>51.51</v>
      </c>
      <c r="EM1370">
        <v>292.73</v>
      </c>
      <c r="EN1370">
        <v>188.84</v>
      </c>
      <c r="EO1370">
        <v>80.19</v>
      </c>
      <c r="EP1370">
        <v>25.5</v>
      </c>
      <c r="EQ1370">
        <v>259.3</v>
      </c>
      <c r="ER1370">
        <v>185.49</v>
      </c>
      <c r="ES1370">
        <v>211.15</v>
      </c>
      <c r="ET1370">
        <v>100</v>
      </c>
      <c r="EU1370">
        <v>160.13999999999999</v>
      </c>
    </row>
    <row r="1371" spans="1:151" x14ac:dyDescent="0.25">
      <c r="A1371" s="2">
        <v>44620</v>
      </c>
      <c r="B1371">
        <v>92.56</v>
      </c>
      <c r="C1371">
        <v>100</v>
      </c>
      <c r="D1371">
        <v>100</v>
      </c>
      <c r="E1371">
        <v>100</v>
      </c>
      <c r="F1371">
        <v>100</v>
      </c>
      <c r="K1371">
        <v>100</v>
      </c>
      <c r="R1371">
        <v>27.25</v>
      </c>
      <c r="AX1371">
        <v>100</v>
      </c>
      <c r="CC1371">
        <v>0.1</v>
      </c>
      <c r="CD1371">
        <v>33.56</v>
      </c>
      <c r="CE1371">
        <v>8.32</v>
      </c>
      <c r="CF1371">
        <v>81.040000000000006</v>
      </c>
      <c r="CG1371">
        <v>58.61</v>
      </c>
      <c r="CH1371">
        <v>13.13</v>
      </c>
      <c r="CI1371">
        <v>46.18</v>
      </c>
      <c r="CJ1371">
        <v>85.64</v>
      </c>
      <c r="CO1371">
        <v>163.85</v>
      </c>
      <c r="CP1371">
        <v>803.85</v>
      </c>
      <c r="CQ1371">
        <v>249.41</v>
      </c>
      <c r="CR1371">
        <v>51.87</v>
      </c>
      <c r="CS1371">
        <v>96.42</v>
      </c>
      <c r="CT1371">
        <v>5.64</v>
      </c>
      <c r="CV1371">
        <v>23.04</v>
      </c>
      <c r="CW1371">
        <v>47.97</v>
      </c>
      <c r="CX1371">
        <v>154.93</v>
      </c>
      <c r="CY1371">
        <v>29.97</v>
      </c>
      <c r="CZ1371">
        <v>345.46</v>
      </c>
      <c r="DA1371">
        <v>83.06</v>
      </c>
      <c r="DB1371">
        <v>5.39</v>
      </c>
      <c r="DC1371">
        <v>296.94</v>
      </c>
      <c r="DD1371">
        <v>171.8</v>
      </c>
      <c r="DE1371">
        <v>243.71</v>
      </c>
      <c r="DF1371">
        <v>7.38</v>
      </c>
      <c r="DG1371">
        <v>6.29</v>
      </c>
      <c r="DH1371">
        <v>8.49</v>
      </c>
      <c r="DI1371">
        <v>31.52</v>
      </c>
      <c r="DJ1371">
        <v>81.42</v>
      </c>
      <c r="DK1371">
        <v>75.13</v>
      </c>
      <c r="DL1371">
        <v>19.55</v>
      </c>
      <c r="DM1371">
        <v>81.69</v>
      </c>
      <c r="DN1371">
        <v>19.45</v>
      </c>
      <c r="DO1371">
        <v>80.97</v>
      </c>
      <c r="DP1371">
        <v>36</v>
      </c>
      <c r="DQ1371">
        <v>67.14</v>
      </c>
      <c r="DR1371">
        <v>25.99</v>
      </c>
      <c r="DS1371">
        <v>15.41</v>
      </c>
      <c r="DT1371">
        <v>44.65</v>
      </c>
      <c r="DU1371">
        <v>70.31</v>
      </c>
      <c r="DV1371">
        <v>122.02</v>
      </c>
      <c r="EA1371">
        <v>54.68</v>
      </c>
      <c r="EB1371">
        <v>41.06</v>
      </c>
      <c r="EC1371">
        <v>135.81</v>
      </c>
      <c r="EE1371">
        <v>32.119999999999997</v>
      </c>
      <c r="EF1371">
        <v>327.77</v>
      </c>
      <c r="EG1371">
        <v>23.43</v>
      </c>
      <c r="EH1371">
        <v>262.33</v>
      </c>
      <c r="EI1371">
        <v>131.6</v>
      </c>
      <c r="EJ1371">
        <v>17.309999999999999</v>
      </c>
      <c r="EK1371">
        <v>109.98</v>
      </c>
      <c r="EL1371">
        <v>51.51</v>
      </c>
      <c r="EM1371">
        <v>292.73</v>
      </c>
      <c r="EN1371">
        <v>188.84</v>
      </c>
      <c r="EO1371">
        <v>80.19</v>
      </c>
      <c r="EP1371">
        <v>25.5</v>
      </c>
      <c r="EQ1371">
        <v>259.3</v>
      </c>
      <c r="ER1371">
        <v>185.49</v>
      </c>
      <c r="ES1371">
        <v>211.15</v>
      </c>
      <c r="ET1371">
        <v>100</v>
      </c>
      <c r="EU1371">
        <v>160.13999999999999</v>
      </c>
    </row>
    <row r="1372" spans="1:151" x14ac:dyDescent="0.25">
      <c r="A1372" s="2">
        <v>44627</v>
      </c>
      <c r="B1372">
        <v>92.56</v>
      </c>
      <c r="C1372">
        <v>100</v>
      </c>
      <c r="D1372">
        <v>100</v>
      </c>
      <c r="E1372">
        <v>100</v>
      </c>
      <c r="F1372">
        <v>100</v>
      </c>
      <c r="K1372">
        <v>100</v>
      </c>
      <c r="R1372">
        <v>25.42</v>
      </c>
      <c r="AX1372">
        <v>100</v>
      </c>
      <c r="CC1372">
        <v>0.1</v>
      </c>
      <c r="CD1372">
        <v>33.56</v>
      </c>
      <c r="CE1372">
        <v>8.32</v>
      </c>
      <c r="CF1372">
        <v>81.040000000000006</v>
      </c>
      <c r="CG1372">
        <v>58.61</v>
      </c>
      <c r="CH1372">
        <v>13.13</v>
      </c>
      <c r="CI1372">
        <v>46.18</v>
      </c>
      <c r="CJ1372">
        <v>85.64</v>
      </c>
      <c r="CO1372">
        <v>163.85</v>
      </c>
      <c r="CP1372">
        <v>803.85</v>
      </c>
      <c r="CQ1372">
        <v>249.41</v>
      </c>
      <c r="CR1372">
        <v>51.87</v>
      </c>
      <c r="CS1372">
        <v>96.42</v>
      </c>
      <c r="CT1372">
        <v>5.64</v>
      </c>
      <c r="CV1372">
        <v>23.04</v>
      </c>
      <c r="CW1372">
        <v>47.97</v>
      </c>
      <c r="CX1372">
        <v>154.93</v>
      </c>
      <c r="CY1372">
        <v>29.97</v>
      </c>
      <c r="CZ1372">
        <v>345.46</v>
      </c>
      <c r="DA1372">
        <v>83.06</v>
      </c>
      <c r="DB1372">
        <v>5.39</v>
      </c>
      <c r="DC1372">
        <v>296.94</v>
      </c>
      <c r="DD1372">
        <v>171.8</v>
      </c>
      <c r="DE1372">
        <v>243.71</v>
      </c>
      <c r="DF1372">
        <v>7.38</v>
      </c>
      <c r="DG1372">
        <v>6.29</v>
      </c>
      <c r="DH1372">
        <v>8.49</v>
      </c>
      <c r="DI1372">
        <v>31.52</v>
      </c>
      <c r="DJ1372">
        <v>81.42</v>
      </c>
      <c r="DK1372">
        <v>75.13</v>
      </c>
      <c r="DL1372">
        <v>19.55</v>
      </c>
      <c r="DM1372">
        <v>81.69</v>
      </c>
      <c r="DN1372">
        <v>19.45</v>
      </c>
      <c r="DO1372">
        <v>80.97</v>
      </c>
      <c r="DP1372">
        <v>36</v>
      </c>
      <c r="DQ1372">
        <v>67.14</v>
      </c>
      <c r="DR1372">
        <v>25.99</v>
      </c>
      <c r="DS1372">
        <v>15.41</v>
      </c>
      <c r="DT1372">
        <v>44.65</v>
      </c>
      <c r="DU1372">
        <v>70.31</v>
      </c>
      <c r="DV1372">
        <v>122.02</v>
      </c>
      <c r="EA1372">
        <v>54.68</v>
      </c>
      <c r="EB1372">
        <v>41.06</v>
      </c>
      <c r="EC1372">
        <v>135.81</v>
      </c>
      <c r="EE1372">
        <v>32.119999999999997</v>
      </c>
      <c r="EF1372">
        <v>327.77</v>
      </c>
      <c r="EG1372">
        <v>23.43</v>
      </c>
      <c r="EH1372">
        <v>262.33</v>
      </c>
      <c r="EI1372">
        <v>131.6</v>
      </c>
      <c r="EJ1372">
        <v>17.309999999999999</v>
      </c>
      <c r="EK1372">
        <v>109.98</v>
      </c>
      <c r="EL1372">
        <v>51.51</v>
      </c>
      <c r="EM1372">
        <v>292.73</v>
      </c>
      <c r="EN1372">
        <v>188.84</v>
      </c>
      <c r="EO1372">
        <v>80.19</v>
      </c>
      <c r="EP1372">
        <v>25.5</v>
      </c>
      <c r="EQ1372">
        <v>259.3</v>
      </c>
      <c r="ER1372">
        <v>185.49</v>
      </c>
      <c r="ES1372">
        <v>211.15</v>
      </c>
      <c r="ET1372">
        <v>100</v>
      </c>
      <c r="EU1372">
        <v>160.13999999999999</v>
      </c>
    </row>
    <row r="1373" spans="1:151" x14ac:dyDescent="0.25">
      <c r="A1373" s="2">
        <v>44634</v>
      </c>
      <c r="B1373">
        <v>92.56</v>
      </c>
      <c r="C1373">
        <v>100</v>
      </c>
      <c r="D1373">
        <v>100</v>
      </c>
      <c r="E1373">
        <v>100</v>
      </c>
      <c r="F1373">
        <v>100</v>
      </c>
      <c r="K1373">
        <v>100</v>
      </c>
      <c r="R1373">
        <v>25.62</v>
      </c>
      <c r="AX1373">
        <v>100</v>
      </c>
      <c r="CC1373">
        <v>0.1</v>
      </c>
      <c r="CD1373">
        <v>33.56</v>
      </c>
      <c r="CE1373">
        <v>8.32</v>
      </c>
      <c r="CF1373">
        <v>81.040000000000006</v>
      </c>
      <c r="CG1373">
        <v>58.61</v>
      </c>
      <c r="CH1373">
        <v>13.13</v>
      </c>
      <c r="CI1373">
        <v>46.18</v>
      </c>
      <c r="CJ1373">
        <v>85.64</v>
      </c>
      <c r="CO1373">
        <v>163.85</v>
      </c>
      <c r="CP1373">
        <v>803.85</v>
      </c>
      <c r="CQ1373">
        <v>249.41</v>
      </c>
      <c r="CR1373">
        <v>51.87</v>
      </c>
      <c r="CS1373">
        <v>96.42</v>
      </c>
      <c r="CT1373">
        <v>5.64</v>
      </c>
      <c r="CV1373">
        <v>23.04</v>
      </c>
      <c r="CW1373">
        <v>47.97</v>
      </c>
      <c r="CX1373">
        <v>154.93</v>
      </c>
      <c r="CY1373">
        <v>29.97</v>
      </c>
      <c r="CZ1373">
        <v>345.46</v>
      </c>
      <c r="DA1373">
        <v>83.06</v>
      </c>
      <c r="DB1373">
        <v>5.39</v>
      </c>
      <c r="DC1373">
        <v>296.94</v>
      </c>
      <c r="DD1373">
        <v>171.8</v>
      </c>
      <c r="DE1373">
        <v>243.71</v>
      </c>
      <c r="DF1373">
        <v>7.38</v>
      </c>
      <c r="DG1373">
        <v>6.29</v>
      </c>
      <c r="DH1373">
        <v>8.49</v>
      </c>
      <c r="DI1373">
        <v>31.52</v>
      </c>
      <c r="DJ1373">
        <v>81.42</v>
      </c>
      <c r="DK1373">
        <v>75.13</v>
      </c>
      <c r="DL1373">
        <v>19.55</v>
      </c>
      <c r="DM1373">
        <v>81.69</v>
      </c>
      <c r="DN1373">
        <v>19.45</v>
      </c>
      <c r="DO1373">
        <v>80.97</v>
      </c>
      <c r="DP1373">
        <v>36</v>
      </c>
      <c r="DQ1373">
        <v>67.14</v>
      </c>
      <c r="DR1373">
        <v>25.99</v>
      </c>
      <c r="DS1373">
        <v>15.41</v>
      </c>
      <c r="DT1373">
        <v>44.65</v>
      </c>
      <c r="DU1373">
        <v>70.31</v>
      </c>
      <c r="DV1373">
        <v>122.02</v>
      </c>
      <c r="EA1373">
        <v>54.68</v>
      </c>
      <c r="EB1373">
        <v>41.06</v>
      </c>
      <c r="EC1373">
        <v>135.81</v>
      </c>
      <c r="EE1373">
        <v>32.119999999999997</v>
      </c>
      <c r="EF1373">
        <v>327.77</v>
      </c>
      <c r="EG1373">
        <v>23.43</v>
      </c>
      <c r="EH1373">
        <v>262.33</v>
      </c>
      <c r="EI1373">
        <v>131.6</v>
      </c>
      <c r="EJ1373">
        <v>17.309999999999999</v>
      </c>
      <c r="EK1373">
        <v>109.98</v>
      </c>
      <c r="EL1373">
        <v>51.51</v>
      </c>
      <c r="EM1373">
        <v>292.73</v>
      </c>
      <c r="EN1373">
        <v>188.84</v>
      </c>
      <c r="EO1373">
        <v>80.19</v>
      </c>
      <c r="EP1373">
        <v>25.5</v>
      </c>
      <c r="EQ1373">
        <v>259.3</v>
      </c>
      <c r="ER1373">
        <v>185.49</v>
      </c>
      <c r="ES1373">
        <v>211.15</v>
      </c>
      <c r="ET1373">
        <v>100</v>
      </c>
      <c r="EU1373">
        <v>160.13999999999999</v>
      </c>
    </row>
    <row r="1374" spans="1:151" x14ac:dyDescent="0.25">
      <c r="A1374" s="2">
        <v>44641</v>
      </c>
      <c r="B1374">
        <v>92.56</v>
      </c>
      <c r="C1374">
        <v>100</v>
      </c>
      <c r="D1374">
        <v>100</v>
      </c>
      <c r="E1374">
        <v>100</v>
      </c>
      <c r="F1374">
        <v>100</v>
      </c>
      <c r="K1374">
        <v>100</v>
      </c>
      <c r="R1374">
        <v>26.81</v>
      </c>
      <c r="AX1374">
        <v>100</v>
      </c>
      <c r="CC1374">
        <v>0.1</v>
      </c>
      <c r="CD1374">
        <v>33.56</v>
      </c>
      <c r="CE1374">
        <v>8.32</v>
      </c>
      <c r="CF1374">
        <v>81.040000000000006</v>
      </c>
      <c r="CG1374">
        <v>58.61</v>
      </c>
      <c r="CH1374">
        <v>13.13</v>
      </c>
      <c r="CI1374">
        <v>46.18</v>
      </c>
      <c r="CJ1374">
        <v>85.64</v>
      </c>
      <c r="CO1374">
        <v>163.85</v>
      </c>
      <c r="CP1374">
        <v>803.85</v>
      </c>
      <c r="CQ1374">
        <v>249.41</v>
      </c>
      <c r="CR1374">
        <v>51.87</v>
      </c>
      <c r="CS1374">
        <v>96.42</v>
      </c>
      <c r="CT1374">
        <v>5.64</v>
      </c>
      <c r="CV1374">
        <v>23.04</v>
      </c>
      <c r="CW1374">
        <v>47.97</v>
      </c>
      <c r="CX1374">
        <v>154.93</v>
      </c>
      <c r="CY1374">
        <v>29.97</v>
      </c>
      <c r="CZ1374">
        <v>345.46</v>
      </c>
      <c r="DA1374">
        <v>83.06</v>
      </c>
      <c r="DB1374">
        <v>5.39</v>
      </c>
      <c r="DC1374">
        <v>296.94</v>
      </c>
      <c r="DD1374">
        <v>171.8</v>
      </c>
      <c r="DE1374">
        <v>243.71</v>
      </c>
      <c r="DF1374">
        <v>7.38</v>
      </c>
      <c r="DG1374">
        <v>6.29</v>
      </c>
      <c r="DH1374">
        <v>8.49</v>
      </c>
      <c r="DI1374">
        <v>31.52</v>
      </c>
      <c r="DJ1374">
        <v>81.42</v>
      </c>
      <c r="DK1374">
        <v>75.13</v>
      </c>
      <c r="DL1374">
        <v>19.55</v>
      </c>
      <c r="DM1374">
        <v>81.69</v>
      </c>
      <c r="DN1374">
        <v>19.45</v>
      </c>
      <c r="DO1374">
        <v>80.97</v>
      </c>
      <c r="DP1374">
        <v>36</v>
      </c>
      <c r="DQ1374">
        <v>67.14</v>
      </c>
      <c r="DR1374">
        <v>25.99</v>
      </c>
      <c r="DS1374">
        <v>15.41</v>
      </c>
      <c r="DT1374">
        <v>44.65</v>
      </c>
      <c r="DU1374">
        <v>70.31</v>
      </c>
      <c r="DV1374">
        <v>122.02</v>
      </c>
      <c r="EA1374">
        <v>54.68</v>
      </c>
      <c r="EB1374">
        <v>41.06</v>
      </c>
      <c r="EC1374">
        <v>135.81</v>
      </c>
      <c r="EE1374">
        <v>32.119999999999997</v>
      </c>
      <c r="EF1374">
        <v>327.77</v>
      </c>
      <c r="EG1374">
        <v>23.43</v>
      </c>
      <c r="EH1374">
        <v>262.33</v>
      </c>
      <c r="EI1374">
        <v>131.6</v>
      </c>
      <c r="EJ1374">
        <v>17.309999999999999</v>
      </c>
      <c r="EK1374">
        <v>109.98</v>
      </c>
      <c r="EL1374">
        <v>51.51</v>
      </c>
      <c r="EM1374">
        <v>292.73</v>
      </c>
      <c r="EN1374">
        <v>188.84</v>
      </c>
      <c r="EO1374">
        <v>80.19</v>
      </c>
      <c r="EP1374">
        <v>25.5</v>
      </c>
      <c r="EQ1374">
        <v>259.3</v>
      </c>
      <c r="ER1374">
        <v>185.49</v>
      </c>
      <c r="ES1374">
        <v>211.15</v>
      </c>
      <c r="ET1374">
        <v>100</v>
      </c>
      <c r="EU1374">
        <v>160.13999999999999</v>
      </c>
    </row>
    <row r="1375" spans="1:151" x14ac:dyDescent="0.25">
      <c r="A1375" s="2">
        <v>44648</v>
      </c>
      <c r="B1375">
        <v>92.56</v>
      </c>
      <c r="C1375">
        <v>100</v>
      </c>
      <c r="D1375">
        <v>100</v>
      </c>
      <c r="E1375">
        <v>100</v>
      </c>
      <c r="F1375">
        <v>100</v>
      </c>
      <c r="K1375">
        <v>100</v>
      </c>
      <c r="R1375">
        <v>26.6</v>
      </c>
      <c r="AX1375">
        <v>100</v>
      </c>
      <c r="CC1375">
        <v>0.1</v>
      </c>
      <c r="CD1375">
        <v>33.56</v>
      </c>
      <c r="CE1375">
        <v>8.32</v>
      </c>
      <c r="CF1375">
        <v>81.040000000000006</v>
      </c>
      <c r="CG1375">
        <v>58.61</v>
      </c>
      <c r="CH1375">
        <v>13.13</v>
      </c>
      <c r="CI1375">
        <v>46.18</v>
      </c>
      <c r="CJ1375">
        <v>85.64</v>
      </c>
      <c r="CO1375">
        <v>163.85</v>
      </c>
      <c r="CP1375">
        <v>803.85</v>
      </c>
      <c r="CQ1375">
        <v>249.41</v>
      </c>
      <c r="CR1375">
        <v>51.87</v>
      </c>
      <c r="CS1375">
        <v>96.42</v>
      </c>
      <c r="CT1375">
        <v>5.64</v>
      </c>
      <c r="CV1375">
        <v>23.04</v>
      </c>
      <c r="CW1375">
        <v>47.97</v>
      </c>
      <c r="CX1375">
        <v>154.93</v>
      </c>
      <c r="CY1375">
        <v>29.97</v>
      </c>
      <c r="CZ1375">
        <v>345.46</v>
      </c>
      <c r="DA1375">
        <v>83.06</v>
      </c>
      <c r="DB1375">
        <v>5.39</v>
      </c>
      <c r="DC1375">
        <v>296.94</v>
      </c>
      <c r="DD1375">
        <v>171.8</v>
      </c>
      <c r="DE1375">
        <v>243.71</v>
      </c>
      <c r="DF1375">
        <v>7.38</v>
      </c>
      <c r="DG1375">
        <v>6.29</v>
      </c>
      <c r="DH1375">
        <v>8.49</v>
      </c>
      <c r="DI1375">
        <v>31.52</v>
      </c>
      <c r="DJ1375">
        <v>81.42</v>
      </c>
      <c r="DK1375">
        <v>75.13</v>
      </c>
      <c r="DL1375">
        <v>19.55</v>
      </c>
      <c r="DM1375">
        <v>81.69</v>
      </c>
      <c r="DN1375">
        <v>19.45</v>
      </c>
      <c r="DO1375">
        <v>80.97</v>
      </c>
      <c r="DP1375">
        <v>36</v>
      </c>
      <c r="DQ1375">
        <v>67.14</v>
      </c>
      <c r="DR1375">
        <v>25.99</v>
      </c>
      <c r="DS1375">
        <v>15.41</v>
      </c>
      <c r="DT1375">
        <v>44.65</v>
      </c>
      <c r="DU1375">
        <v>70.31</v>
      </c>
      <c r="DV1375">
        <v>122.02</v>
      </c>
      <c r="EA1375">
        <v>54.68</v>
      </c>
      <c r="EB1375">
        <v>41.06</v>
      </c>
      <c r="EC1375">
        <v>135.81</v>
      </c>
      <c r="EE1375">
        <v>32.119999999999997</v>
      </c>
      <c r="EF1375">
        <v>327.77</v>
      </c>
      <c r="EG1375">
        <v>23.43</v>
      </c>
      <c r="EH1375">
        <v>262.33</v>
      </c>
      <c r="EI1375">
        <v>131.6</v>
      </c>
      <c r="EJ1375">
        <v>17.309999999999999</v>
      </c>
      <c r="EK1375">
        <v>109.98</v>
      </c>
      <c r="EL1375">
        <v>51.51</v>
      </c>
      <c r="EM1375">
        <v>292.73</v>
      </c>
      <c r="EN1375">
        <v>188.84</v>
      </c>
      <c r="EO1375">
        <v>80.19</v>
      </c>
      <c r="EP1375">
        <v>25.5</v>
      </c>
      <c r="EQ1375">
        <v>259.3</v>
      </c>
      <c r="ER1375">
        <v>185.49</v>
      </c>
      <c r="ES1375">
        <v>211.15</v>
      </c>
      <c r="ET1375">
        <v>100</v>
      </c>
      <c r="EU1375">
        <v>160.13999999999999</v>
      </c>
    </row>
    <row r="1376" spans="1:151" x14ac:dyDescent="0.25">
      <c r="A1376" s="2">
        <v>44655</v>
      </c>
      <c r="B1376">
        <v>92.56</v>
      </c>
      <c r="C1376">
        <v>100</v>
      </c>
      <c r="D1376">
        <v>100</v>
      </c>
      <c r="E1376">
        <v>100</v>
      </c>
      <c r="F1376">
        <v>100</v>
      </c>
      <c r="K1376">
        <v>100</v>
      </c>
      <c r="R1376">
        <v>26.68</v>
      </c>
      <c r="AX1376">
        <v>100</v>
      </c>
      <c r="CC1376">
        <v>0.1</v>
      </c>
      <c r="CD1376">
        <v>33.56</v>
      </c>
      <c r="CE1376">
        <v>8.32</v>
      </c>
      <c r="CF1376">
        <v>81.040000000000006</v>
      </c>
      <c r="CG1376">
        <v>58.61</v>
      </c>
      <c r="CH1376">
        <v>13.13</v>
      </c>
      <c r="CI1376">
        <v>46.18</v>
      </c>
      <c r="CJ1376">
        <v>85.64</v>
      </c>
      <c r="CO1376">
        <v>163.85</v>
      </c>
      <c r="CP1376">
        <v>803.85</v>
      </c>
      <c r="CQ1376">
        <v>249.41</v>
      </c>
      <c r="CR1376">
        <v>51.87</v>
      </c>
      <c r="CS1376">
        <v>96.42</v>
      </c>
      <c r="CT1376">
        <v>5.64</v>
      </c>
      <c r="CV1376">
        <v>23.04</v>
      </c>
      <c r="CW1376">
        <v>47.97</v>
      </c>
      <c r="CX1376">
        <v>154.93</v>
      </c>
      <c r="CY1376">
        <v>29.97</v>
      </c>
      <c r="CZ1376">
        <v>345.46</v>
      </c>
      <c r="DA1376">
        <v>83.06</v>
      </c>
      <c r="DB1376">
        <v>5.39</v>
      </c>
      <c r="DC1376">
        <v>296.94</v>
      </c>
      <c r="DD1376">
        <v>171.8</v>
      </c>
      <c r="DE1376">
        <v>243.71</v>
      </c>
      <c r="DF1376">
        <v>7.38</v>
      </c>
      <c r="DG1376">
        <v>6.29</v>
      </c>
      <c r="DH1376">
        <v>8.49</v>
      </c>
      <c r="DI1376">
        <v>31.52</v>
      </c>
      <c r="DJ1376">
        <v>81.42</v>
      </c>
      <c r="DK1376">
        <v>75.13</v>
      </c>
      <c r="DL1376">
        <v>19.55</v>
      </c>
      <c r="DM1376">
        <v>81.69</v>
      </c>
      <c r="DN1376">
        <v>19.45</v>
      </c>
      <c r="DO1376">
        <v>80.97</v>
      </c>
      <c r="DP1376">
        <v>36</v>
      </c>
      <c r="DQ1376">
        <v>67.14</v>
      </c>
      <c r="DR1376">
        <v>25.99</v>
      </c>
      <c r="DS1376">
        <v>15.41</v>
      </c>
      <c r="DT1376">
        <v>44.65</v>
      </c>
      <c r="DU1376">
        <v>70.31</v>
      </c>
      <c r="DV1376">
        <v>122.02</v>
      </c>
      <c r="EA1376">
        <v>54.68</v>
      </c>
      <c r="EB1376">
        <v>41.06</v>
      </c>
      <c r="EC1376">
        <v>135.81</v>
      </c>
      <c r="EE1376">
        <v>32.119999999999997</v>
      </c>
      <c r="EF1376">
        <v>327.77</v>
      </c>
      <c r="EG1376">
        <v>23.43</v>
      </c>
      <c r="EH1376">
        <v>262.33</v>
      </c>
      <c r="EI1376">
        <v>131.6</v>
      </c>
      <c r="EJ1376">
        <v>17.309999999999999</v>
      </c>
      <c r="EK1376">
        <v>109.98</v>
      </c>
      <c r="EL1376">
        <v>51.51</v>
      </c>
      <c r="EM1376">
        <v>292.73</v>
      </c>
      <c r="EN1376">
        <v>188.84</v>
      </c>
      <c r="EO1376">
        <v>80.19</v>
      </c>
      <c r="EP1376">
        <v>25.5</v>
      </c>
      <c r="EQ1376">
        <v>259.3</v>
      </c>
      <c r="ER1376">
        <v>185.49</v>
      </c>
      <c r="ES1376">
        <v>211.15</v>
      </c>
      <c r="ET1376">
        <v>100</v>
      </c>
      <c r="EU1376">
        <v>160.13999999999999</v>
      </c>
    </row>
    <row r="1377" spans="1:151" x14ac:dyDescent="0.25">
      <c r="A1377" s="2">
        <v>44662</v>
      </c>
      <c r="B1377">
        <v>92.56</v>
      </c>
      <c r="C1377">
        <v>100</v>
      </c>
      <c r="D1377">
        <v>100</v>
      </c>
      <c r="E1377">
        <v>100</v>
      </c>
      <c r="F1377">
        <v>100</v>
      </c>
      <c r="K1377">
        <v>100</v>
      </c>
      <c r="R1377">
        <v>27.21</v>
      </c>
      <c r="AX1377">
        <v>100</v>
      </c>
      <c r="CC1377">
        <v>0.1</v>
      </c>
      <c r="CD1377">
        <v>33.56</v>
      </c>
      <c r="CE1377">
        <v>8.32</v>
      </c>
      <c r="CF1377">
        <v>81.040000000000006</v>
      </c>
      <c r="CG1377">
        <v>58.61</v>
      </c>
      <c r="CH1377">
        <v>13.13</v>
      </c>
      <c r="CI1377">
        <v>46.18</v>
      </c>
      <c r="CJ1377">
        <v>85.64</v>
      </c>
      <c r="CO1377">
        <v>163.85</v>
      </c>
      <c r="CP1377">
        <v>803.85</v>
      </c>
      <c r="CQ1377">
        <v>249.41</v>
      </c>
      <c r="CR1377">
        <v>51.87</v>
      </c>
      <c r="CS1377">
        <v>96.42</v>
      </c>
      <c r="CT1377">
        <v>5.64</v>
      </c>
      <c r="CV1377">
        <v>23.04</v>
      </c>
      <c r="CW1377">
        <v>47.97</v>
      </c>
      <c r="CX1377">
        <v>154.93</v>
      </c>
      <c r="CY1377">
        <v>29.97</v>
      </c>
      <c r="CZ1377">
        <v>345.46</v>
      </c>
      <c r="DA1377">
        <v>83.06</v>
      </c>
      <c r="DB1377">
        <v>5.39</v>
      </c>
      <c r="DC1377">
        <v>296.94</v>
      </c>
      <c r="DD1377">
        <v>171.8</v>
      </c>
      <c r="DE1377">
        <v>243.71</v>
      </c>
      <c r="DF1377">
        <v>7.38</v>
      </c>
      <c r="DG1377">
        <v>6.29</v>
      </c>
      <c r="DH1377">
        <v>8.49</v>
      </c>
      <c r="DI1377">
        <v>31.52</v>
      </c>
      <c r="DJ1377">
        <v>81.42</v>
      </c>
      <c r="DK1377">
        <v>75.13</v>
      </c>
      <c r="DL1377">
        <v>19.55</v>
      </c>
      <c r="DM1377">
        <v>81.69</v>
      </c>
      <c r="DN1377">
        <v>19.45</v>
      </c>
      <c r="DO1377">
        <v>80.97</v>
      </c>
      <c r="DP1377">
        <v>36</v>
      </c>
      <c r="DQ1377">
        <v>67.14</v>
      </c>
      <c r="DR1377">
        <v>25.99</v>
      </c>
      <c r="DS1377">
        <v>15.41</v>
      </c>
      <c r="DT1377">
        <v>44.65</v>
      </c>
      <c r="DU1377">
        <v>70.31</v>
      </c>
      <c r="DV1377">
        <v>122.02</v>
      </c>
      <c r="EA1377">
        <v>54.68</v>
      </c>
      <c r="EB1377">
        <v>41.06</v>
      </c>
      <c r="EC1377">
        <v>135.81</v>
      </c>
      <c r="EE1377">
        <v>32.119999999999997</v>
      </c>
      <c r="EF1377">
        <v>327.77</v>
      </c>
      <c r="EG1377">
        <v>23.43</v>
      </c>
      <c r="EH1377">
        <v>262.33</v>
      </c>
      <c r="EI1377">
        <v>131.6</v>
      </c>
      <c r="EJ1377">
        <v>17.309999999999999</v>
      </c>
      <c r="EK1377">
        <v>109.98</v>
      </c>
      <c r="EL1377">
        <v>51.51</v>
      </c>
      <c r="EM1377">
        <v>292.73</v>
      </c>
      <c r="EN1377">
        <v>188.84</v>
      </c>
      <c r="EO1377">
        <v>80.19</v>
      </c>
      <c r="EP1377">
        <v>25.5</v>
      </c>
      <c r="EQ1377">
        <v>259.3</v>
      </c>
      <c r="ER1377">
        <v>185.49</v>
      </c>
      <c r="ES1377">
        <v>211.15</v>
      </c>
      <c r="ET1377">
        <v>100</v>
      </c>
      <c r="EU1377">
        <v>160.13999999999999</v>
      </c>
    </row>
    <row r="1378" spans="1:151" x14ac:dyDescent="0.25">
      <c r="A1378" s="2">
        <v>44669</v>
      </c>
      <c r="B1378">
        <v>92.56</v>
      </c>
      <c r="C1378">
        <v>100</v>
      </c>
      <c r="D1378">
        <v>100</v>
      </c>
      <c r="E1378">
        <v>100</v>
      </c>
      <c r="F1378">
        <v>100</v>
      </c>
      <c r="K1378">
        <v>100</v>
      </c>
      <c r="R1378">
        <v>27.46</v>
      </c>
      <c r="AX1378">
        <v>100</v>
      </c>
      <c r="CC1378">
        <v>0.1</v>
      </c>
      <c r="CD1378">
        <v>33.56</v>
      </c>
      <c r="CE1378">
        <v>8.32</v>
      </c>
      <c r="CF1378">
        <v>81.040000000000006</v>
      </c>
      <c r="CG1378">
        <v>58.61</v>
      </c>
      <c r="CH1378">
        <v>13.13</v>
      </c>
      <c r="CI1378">
        <v>46.18</v>
      </c>
      <c r="CJ1378">
        <v>85.64</v>
      </c>
      <c r="CO1378">
        <v>163.85</v>
      </c>
      <c r="CP1378">
        <v>803.85</v>
      </c>
      <c r="CQ1378">
        <v>249.41</v>
      </c>
      <c r="CR1378">
        <v>51.87</v>
      </c>
      <c r="CS1378">
        <v>96.42</v>
      </c>
      <c r="CT1378">
        <v>5.64</v>
      </c>
      <c r="CV1378">
        <v>23.04</v>
      </c>
      <c r="CW1378">
        <v>47.97</v>
      </c>
      <c r="CX1378">
        <v>154.93</v>
      </c>
      <c r="CY1378">
        <v>29.97</v>
      </c>
      <c r="CZ1378">
        <v>345.46</v>
      </c>
      <c r="DA1378">
        <v>83.06</v>
      </c>
      <c r="DB1378">
        <v>5.39</v>
      </c>
      <c r="DC1378">
        <v>296.94</v>
      </c>
      <c r="DD1378">
        <v>171.8</v>
      </c>
      <c r="DE1378">
        <v>243.71</v>
      </c>
      <c r="DF1378">
        <v>7.38</v>
      </c>
      <c r="DG1378">
        <v>6.29</v>
      </c>
      <c r="DH1378">
        <v>8.49</v>
      </c>
      <c r="DI1378">
        <v>31.52</v>
      </c>
      <c r="DJ1378">
        <v>81.42</v>
      </c>
      <c r="DK1378">
        <v>75.13</v>
      </c>
      <c r="DL1378">
        <v>19.55</v>
      </c>
      <c r="DM1378">
        <v>81.69</v>
      </c>
      <c r="DN1378">
        <v>19.45</v>
      </c>
      <c r="DO1378">
        <v>80.97</v>
      </c>
      <c r="DP1378">
        <v>36</v>
      </c>
      <c r="DQ1378">
        <v>67.14</v>
      </c>
      <c r="DR1378">
        <v>25.99</v>
      </c>
      <c r="DS1378">
        <v>15.41</v>
      </c>
      <c r="DT1378">
        <v>44.65</v>
      </c>
      <c r="DU1378">
        <v>70.31</v>
      </c>
      <c r="DV1378">
        <v>122.02</v>
      </c>
      <c r="EA1378">
        <v>54.68</v>
      </c>
      <c r="EB1378">
        <v>41.06</v>
      </c>
      <c r="EC1378">
        <v>135.81</v>
      </c>
      <c r="EE1378">
        <v>32.119999999999997</v>
      </c>
      <c r="EF1378">
        <v>327.77</v>
      </c>
      <c r="EG1378">
        <v>23.43</v>
      </c>
      <c r="EH1378">
        <v>262.33</v>
      </c>
      <c r="EI1378">
        <v>131.6</v>
      </c>
      <c r="EJ1378">
        <v>17.309999999999999</v>
      </c>
      <c r="EK1378">
        <v>109.98</v>
      </c>
      <c r="EL1378">
        <v>51.51</v>
      </c>
      <c r="EM1378">
        <v>292.73</v>
      </c>
      <c r="EN1378">
        <v>188.84</v>
      </c>
      <c r="EO1378">
        <v>80.19</v>
      </c>
      <c r="EP1378">
        <v>25.5</v>
      </c>
      <c r="EQ1378">
        <v>259.3</v>
      </c>
      <c r="ER1378">
        <v>185.49</v>
      </c>
      <c r="ES1378">
        <v>211.15</v>
      </c>
      <c r="ET1378">
        <v>100</v>
      </c>
      <c r="EU1378">
        <v>160.13999999999999</v>
      </c>
    </row>
    <row r="1379" spans="1:151" x14ac:dyDescent="0.25">
      <c r="A1379" s="2">
        <v>44676</v>
      </c>
      <c r="B1379">
        <v>92.56</v>
      </c>
      <c r="C1379">
        <v>100</v>
      </c>
      <c r="D1379">
        <v>100</v>
      </c>
      <c r="E1379">
        <v>100</v>
      </c>
      <c r="F1379">
        <v>100</v>
      </c>
      <c r="K1379">
        <v>100</v>
      </c>
      <c r="R1379">
        <v>27.58</v>
      </c>
      <c r="AX1379">
        <v>100</v>
      </c>
      <c r="CC1379">
        <v>0.1</v>
      </c>
      <c r="CD1379">
        <v>33.56</v>
      </c>
      <c r="CE1379">
        <v>8.32</v>
      </c>
      <c r="CF1379">
        <v>81.040000000000006</v>
      </c>
      <c r="CG1379">
        <v>58.61</v>
      </c>
      <c r="CH1379">
        <v>13.13</v>
      </c>
      <c r="CI1379">
        <v>46.18</v>
      </c>
      <c r="CJ1379">
        <v>85.64</v>
      </c>
      <c r="CO1379">
        <v>163.85</v>
      </c>
      <c r="CP1379">
        <v>803.85</v>
      </c>
      <c r="CQ1379">
        <v>249.41</v>
      </c>
      <c r="CR1379">
        <v>51.87</v>
      </c>
      <c r="CS1379">
        <v>96.42</v>
      </c>
      <c r="CT1379">
        <v>5.64</v>
      </c>
      <c r="CV1379">
        <v>23.04</v>
      </c>
      <c r="CW1379">
        <v>47.97</v>
      </c>
      <c r="CX1379">
        <v>154.93</v>
      </c>
      <c r="CY1379">
        <v>29.97</v>
      </c>
      <c r="CZ1379">
        <v>345.46</v>
      </c>
      <c r="DA1379">
        <v>83.06</v>
      </c>
      <c r="DB1379">
        <v>5.39</v>
      </c>
      <c r="DC1379">
        <v>296.94</v>
      </c>
      <c r="DD1379">
        <v>171.8</v>
      </c>
      <c r="DE1379">
        <v>243.71</v>
      </c>
      <c r="DF1379">
        <v>7.38</v>
      </c>
      <c r="DG1379">
        <v>6.29</v>
      </c>
      <c r="DH1379">
        <v>8.49</v>
      </c>
      <c r="DI1379">
        <v>31.52</v>
      </c>
      <c r="DJ1379">
        <v>81.42</v>
      </c>
      <c r="DK1379">
        <v>75.13</v>
      </c>
      <c r="DL1379">
        <v>19.55</v>
      </c>
      <c r="DM1379">
        <v>81.69</v>
      </c>
      <c r="DN1379">
        <v>19.45</v>
      </c>
      <c r="DO1379">
        <v>80.97</v>
      </c>
      <c r="DP1379">
        <v>36</v>
      </c>
      <c r="DQ1379">
        <v>67.14</v>
      </c>
      <c r="DR1379">
        <v>25.99</v>
      </c>
      <c r="DS1379">
        <v>15.41</v>
      </c>
      <c r="DT1379">
        <v>44.65</v>
      </c>
      <c r="DU1379">
        <v>70.31</v>
      </c>
      <c r="DV1379">
        <v>122.02</v>
      </c>
      <c r="EA1379">
        <v>54.68</v>
      </c>
      <c r="EB1379">
        <v>41.06</v>
      </c>
      <c r="EC1379">
        <v>135.81</v>
      </c>
      <c r="EE1379">
        <v>32.119999999999997</v>
      </c>
      <c r="EF1379">
        <v>327.77</v>
      </c>
      <c r="EG1379">
        <v>23.43</v>
      </c>
      <c r="EH1379">
        <v>262.33</v>
      </c>
      <c r="EI1379">
        <v>131.6</v>
      </c>
      <c r="EJ1379">
        <v>17.309999999999999</v>
      </c>
      <c r="EK1379">
        <v>109.98</v>
      </c>
      <c r="EL1379">
        <v>51.51</v>
      </c>
      <c r="EM1379">
        <v>292.73</v>
      </c>
      <c r="EN1379">
        <v>188.84</v>
      </c>
      <c r="EO1379">
        <v>80.19</v>
      </c>
      <c r="EP1379">
        <v>25.5</v>
      </c>
      <c r="EQ1379">
        <v>259.3</v>
      </c>
      <c r="ER1379">
        <v>185.49</v>
      </c>
      <c r="ES1379">
        <v>211.15</v>
      </c>
      <c r="ET1379">
        <v>100</v>
      </c>
      <c r="EU1379">
        <v>160.13999999999999</v>
      </c>
    </row>
    <row r="1380" spans="1:151" x14ac:dyDescent="0.25">
      <c r="A1380" s="2">
        <v>44683</v>
      </c>
      <c r="B1380">
        <v>92.56</v>
      </c>
      <c r="C1380">
        <v>100</v>
      </c>
      <c r="D1380">
        <v>100</v>
      </c>
      <c r="E1380">
        <v>100</v>
      </c>
      <c r="F1380">
        <v>100</v>
      </c>
      <c r="K1380">
        <v>100</v>
      </c>
      <c r="R1380">
        <v>27.58</v>
      </c>
      <c r="AX1380">
        <v>100</v>
      </c>
      <c r="CC1380">
        <v>0.1</v>
      </c>
      <c r="CD1380">
        <v>33.56</v>
      </c>
      <c r="CE1380">
        <v>8.32</v>
      </c>
      <c r="CF1380">
        <v>81.040000000000006</v>
      </c>
      <c r="CG1380">
        <v>58.61</v>
      </c>
      <c r="CH1380">
        <v>13.13</v>
      </c>
      <c r="CI1380">
        <v>46.18</v>
      </c>
      <c r="CJ1380">
        <v>85.64</v>
      </c>
      <c r="CO1380">
        <v>163.85</v>
      </c>
      <c r="CP1380">
        <v>803.85</v>
      </c>
      <c r="CQ1380">
        <v>249.41</v>
      </c>
      <c r="CR1380">
        <v>51.87</v>
      </c>
      <c r="CS1380">
        <v>96.42</v>
      </c>
      <c r="CT1380">
        <v>5.64</v>
      </c>
      <c r="CV1380">
        <v>23.04</v>
      </c>
      <c r="CW1380">
        <v>47.97</v>
      </c>
      <c r="CX1380">
        <v>154.93</v>
      </c>
      <c r="CY1380">
        <v>29.97</v>
      </c>
      <c r="CZ1380">
        <v>345.46</v>
      </c>
      <c r="DA1380">
        <v>83.06</v>
      </c>
      <c r="DB1380">
        <v>5.39</v>
      </c>
      <c r="DC1380">
        <v>296.94</v>
      </c>
      <c r="DD1380">
        <v>171.8</v>
      </c>
      <c r="DE1380">
        <v>243.71</v>
      </c>
      <c r="DF1380">
        <v>7.38</v>
      </c>
      <c r="DG1380">
        <v>6.29</v>
      </c>
      <c r="DH1380">
        <v>8.49</v>
      </c>
      <c r="DI1380">
        <v>31.52</v>
      </c>
      <c r="DJ1380">
        <v>81.42</v>
      </c>
      <c r="DK1380">
        <v>75.13</v>
      </c>
      <c r="DL1380">
        <v>19.55</v>
      </c>
      <c r="DM1380">
        <v>81.69</v>
      </c>
      <c r="DN1380">
        <v>19.45</v>
      </c>
      <c r="DO1380">
        <v>80.97</v>
      </c>
      <c r="DP1380">
        <v>36</v>
      </c>
      <c r="DQ1380">
        <v>67.14</v>
      </c>
      <c r="DR1380">
        <v>25.99</v>
      </c>
      <c r="DS1380">
        <v>15.41</v>
      </c>
      <c r="DT1380">
        <v>44.65</v>
      </c>
      <c r="DU1380">
        <v>70.31</v>
      </c>
      <c r="DV1380">
        <v>122.02</v>
      </c>
      <c r="EA1380">
        <v>54.68</v>
      </c>
      <c r="EB1380">
        <v>41.06</v>
      </c>
      <c r="EC1380">
        <v>135.81</v>
      </c>
      <c r="EE1380">
        <v>32.119999999999997</v>
      </c>
      <c r="EF1380">
        <v>327.77</v>
      </c>
      <c r="EG1380">
        <v>23.43</v>
      </c>
      <c r="EH1380">
        <v>262.33</v>
      </c>
      <c r="EI1380">
        <v>131.6</v>
      </c>
      <c r="EJ1380">
        <v>17.309999999999999</v>
      </c>
      <c r="EK1380">
        <v>109.98</v>
      </c>
      <c r="EL1380">
        <v>51.51</v>
      </c>
      <c r="EM1380">
        <v>292.73</v>
      </c>
      <c r="EN1380">
        <v>188.84</v>
      </c>
      <c r="EO1380">
        <v>80.19</v>
      </c>
      <c r="EP1380">
        <v>25.5</v>
      </c>
      <c r="EQ1380">
        <v>259.3</v>
      </c>
      <c r="ER1380">
        <v>185.49</v>
      </c>
      <c r="ES1380">
        <v>211.15</v>
      </c>
      <c r="ET1380">
        <v>100</v>
      </c>
      <c r="EU1380">
        <v>160.13999999999999</v>
      </c>
    </row>
    <row r="1381" spans="1:151" x14ac:dyDescent="0.25">
      <c r="A1381" s="2">
        <v>44690</v>
      </c>
      <c r="B1381">
        <v>92.56</v>
      </c>
      <c r="C1381">
        <v>100</v>
      </c>
      <c r="D1381">
        <v>100</v>
      </c>
      <c r="E1381">
        <v>100</v>
      </c>
      <c r="F1381">
        <v>100</v>
      </c>
      <c r="K1381">
        <v>100</v>
      </c>
      <c r="R1381">
        <v>27.38</v>
      </c>
      <c r="AX1381">
        <v>100</v>
      </c>
      <c r="CC1381">
        <v>0.1</v>
      </c>
      <c r="CD1381">
        <v>33.56</v>
      </c>
      <c r="CE1381">
        <v>8.32</v>
      </c>
      <c r="CF1381">
        <v>81.040000000000006</v>
      </c>
      <c r="CG1381">
        <v>58.61</v>
      </c>
      <c r="CH1381">
        <v>13.13</v>
      </c>
      <c r="CI1381">
        <v>46.18</v>
      </c>
      <c r="CJ1381">
        <v>85.64</v>
      </c>
      <c r="CO1381">
        <v>163.85</v>
      </c>
      <c r="CP1381">
        <v>803.85</v>
      </c>
      <c r="CQ1381">
        <v>249.41</v>
      </c>
      <c r="CR1381">
        <v>51.87</v>
      </c>
      <c r="CS1381">
        <v>96.42</v>
      </c>
      <c r="CT1381">
        <v>5.64</v>
      </c>
      <c r="CV1381">
        <v>23.04</v>
      </c>
      <c r="CW1381">
        <v>47.97</v>
      </c>
      <c r="CX1381">
        <v>154.93</v>
      </c>
      <c r="CY1381">
        <v>29.97</v>
      </c>
      <c r="CZ1381">
        <v>345.46</v>
      </c>
      <c r="DA1381">
        <v>83.06</v>
      </c>
      <c r="DB1381">
        <v>5.39</v>
      </c>
      <c r="DC1381">
        <v>296.94</v>
      </c>
      <c r="DD1381">
        <v>171.8</v>
      </c>
      <c r="DE1381">
        <v>243.71</v>
      </c>
      <c r="DF1381">
        <v>7.38</v>
      </c>
      <c r="DG1381">
        <v>6.29</v>
      </c>
      <c r="DH1381">
        <v>8.49</v>
      </c>
      <c r="DI1381">
        <v>31.52</v>
      </c>
      <c r="DJ1381">
        <v>81.42</v>
      </c>
      <c r="DK1381">
        <v>75.13</v>
      </c>
      <c r="DL1381">
        <v>19.55</v>
      </c>
      <c r="DM1381">
        <v>81.69</v>
      </c>
      <c r="DN1381">
        <v>19.45</v>
      </c>
      <c r="DO1381">
        <v>80.97</v>
      </c>
      <c r="DP1381">
        <v>36</v>
      </c>
      <c r="DQ1381">
        <v>67.14</v>
      </c>
      <c r="DR1381">
        <v>25.99</v>
      </c>
      <c r="DS1381">
        <v>15.41</v>
      </c>
      <c r="DT1381">
        <v>44.65</v>
      </c>
      <c r="DU1381">
        <v>70.31</v>
      </c>
      <c r="DV1381">
        <v>122.02</v>
      </c>
      <c r="EA1381">
        <v>54.68</v>
      </c>
      <c r="EB1381">
        <v>41.06</v>
      </c>
      <c r="EC1381">
        <v>135.81</v>
      </c>
      <c r="EE1381">
        <v>32.119999999999997</v>
      </c>
      <c r="EF1381">
        <v>327.77</v>
      </c>
      <c r="EG1381">
        <v>23.43</v>
      </c>
      <c r="EH1381">
        <v>262.33</v>
      </c>
      <c r="EI1381">
        <v>131.6</v>
      </c>
      <c r="EJ1381">
        <v>17.309999999999999</v>
      </c>
      <c r="EK1381">
        <v>109.98</v>
      </c>
      <c r="EL1381">
        <v>51.51</v>
      </c>
      <c r="EM1381">
        <v>292.73</v>
      </c>
      <c r="EN1381">
        <v>188.84</v>
      </c>
      <c r="EO1381">
        <v>80.19</v>
      </c>
      <c r="EP1381">
        <v>25.5</v>
      </c>
      <c r="EQ1381">
        <v>259.3</v>
      </c>
      <c r="ER1381">
        <v>185.49</v>
      </c>
      <c r="ES1381">
        <v>211.15</v>
      </c>
      <c r="ET1381">
        <v>100</v>
      </c>
      <c r="EU1381">
        <v>160.13999999999999</v>
      </c>
    </row>
    <row r="1382" spans="1:151" x14ac:dyDescent="0.25">
      <c r="A1382" s="2">
        <v>44697</v>
      </c>
      <c r="B1382">
        <v>92.56</v>
      </c>
      <c r="C1382">
        <v>100</v>
      </c>
      <c r="D1382">
        <v>100</v>
      </c>
      <c r="E1382">
        <v>100</v>
      </c>
      <c r="F1382">
        <v>100</v>
      </c>
      <c r="K1382">
        <v>100</v>
      </c>
      <c r="R1382">
        <v>26.97</v>
      </c>
      <c r="AX1382">
        <v>100</v>
      </c>
      <c r="CC1382">
        <v>0.1</v>
      </c>
      <c r="CD1382">
        <v>33.56</v>
      </c>
      <c r="CE1382">
        <v>8.32</v>
      </c>
      <c r="CF1382">
        <v>81.040000000000006</v>
      </c>
      <c r="CG1382">
        <v>58.61</v>
      </c>
      <c r="CH1382">
        <v>13.13</v>
      </c>
      <c r="CI1382">
        <v>46.18</v>
      </c>
      <c r="CJ1382">
        <v>85.64</v>
      </c>
      <c r="CO1382">
        <v>163.85</v>
      </c>
      <c r="CP1382">
        <v>803.85</v>
      </c>
      <c r="CQ1382">
        <v>249.41</v>
      </c>
      <c r="CR1382">
        <v>51.87</v>
      </c>
      <c r="CS1382">
        <v>96.42</v>
      </c>
      <c r="CT1382">
        <v>5.64</v>
      </c>
      <c r="CV1382">
        <v>23.04</v>
      </c>
      <c r="CW1382">
        <v>47.97</v>
      </c>
      <c r="CX1382">
        <v>154.93</v>
      </c>
      <c r="CY1382">
        <v>29.97</v>
      </c>
      <c r="CZ1382">
        <v>345.46</v>
      </c>
      <c r="DA1382">
        <v>83.06</v>
      </c>
      <c r="DB1382">
        <v>5.39</v>
      </c>
      <c r="DC1382">
        <v>296.94</v>
      </c>
      <c r="DD1382">
        <v>171.8</v>
      </c>
      <c r="DE1382">
        <v>243.71</v>
      </c>
      <c r="DF1382">
        <v>7.38</v>
      </c>
      <c r="DG1382">
        <v>6.29</v>
      </c>
      <c r="DH1382">
        <v>8.49</v>
      </c>
      <c r="DI1382">
        <v>31.52</v>
      </c>
      <c r="DJ1382">
        <v>81.42</v>
      </c>
      <c r="DK1382">
        <v>75.13</v>
      </c>
      <c r="DL1382">
        <v>19.55</v>
      </c>
      <c r="DM1382">
        <v>81.69</v>
      </c>
      <c r="DN1382">
        <v>19.45</v>
      </c>
      <c r="DO1382">
        <v>80.97</v>
      </c>
      <c r="DP1382">
        <v>36</v>
      </c>
      <c r="DQ1382">
        <v>67.14</v>
      </c>
      <c r="DR1382">
        <v>25.99</v>
      </c>
      <c r="DS1382">
        <v>15.41</v>
      </c>
      <c r="DT1382">
        <v>44.65</v>
      </c>
      <c r="DU1382">
        <v>70.31</v>
      </c>
      <c r="DV1382">
        <v>122.02</v>
      </c>
      <c r="EA1382">
        <v>54.68</v>
      </c>
      <c r="EB1382">
        <v>41.06</v>
      </c>
      <c r="EC1382">
        <v>135.81</v>
      </c>
      <c r="EE1382">
        <v>32.119999999999997</v>
      </c>
      <c r="EF1382">
        <v>327.77</v>
      </c>
      <c r="EG1382">
        <v>23.43</v>
      </c>
      <c r="EH1382">
        <v>262.33</v>
      </c>
      <c r="EI1382">
        <v>131.6</v>
      </c>
      <c r="EJ1382">
        <v>17.309999999999999</v>
      </c>
      <c r="EK1382">
        <v>109.98</v>
      </c>
      <c r="EL1382">
        <v>51.51</v>
      </c>
      <c r="EM1382">
        <v>292.73</v>
      </c>
      <c r="EN1382">
        <v>188.84</v>
      </c>
      <c r="EO1382">
        <v>80.19</v>
      </c>
      <c r="EP1382">
        <v>25.5</v>
      </c>
      <c r="EQ1382">
        <v>259.3</v>
      </c>
      <c r="ER1382">
        <v>185.49</v>
      </c>
      <c r="ES1382">
        <v>211.15</v>
      </c>
      <c r="ET1382">
        <v>100</v>
      </c>
      <c r="EU1382">
        <v>160.13999999999999</v>
      </c>
    </row>
    <row r="1383" spans="1:151" x14ac:dyDescent="0.25">
      <c r="A1383" s="2">
        <v>44704</v>
      </c>
      <c r="B1383">
        <v>92.56</v>
      </c>
      <c r="C1383">
        <v>100</v>
      </c>
      <c r="D1383">
        <v>100</v>
      </c>
      <c r="E1383">
        <v>100</v>
      </c>
      <c r="F1383">
        <v>100</v>
      </c>
      <c r="K1383">
        <v>100</v>
      </c>
      <c r="R1383">
        <v>27.13</v>
      </c>
      <c r="AX1383">
        <v>100</v>
      </c>
      <c r="CC1383">
        <v>0.1</v>
      </c>
      <c r="CD1383">
        <v>33.56</v>
      </c>
      <c r="CE1383">
        <v>8.32</v>
      </c>
      <c r="CF1383">
        <v>81.040000000000006</v>
      </c>
      <c r="CG1383">
        <v>58.61</v>
      </c>
      <c r="CH1383">
        <v>13.13</v>
      </c>
      <c r="CI1383">
        <v>46.18</v>
      </c>
      <c r="CJ1383">
        <v>85.64</v>
      </c>
      <c r="CO1383">
        <v>163.85</v>
      </c>
      <c r="CP1383">
        <v>803.85</v>
      </c>
      <c r="CQ1383">
        <v>249.41</v>
      </c>
      <c r="CR1383">
        <v>51.87</v>
      </c>
      <c r="CS1383">
        <v>96.42</v>
      </c>
      <c r="CT1383">
        <v>5.64</v>
      </c>
      <c r="CV1383">
        <v>23.04</v>
      </c>
      <c r="CW1383">
        <v>47.97</v>
      </c>
      <c r="CX1383">
        <v>154.93</v>
      </c>
      <c r="CY1383">
        <v>29.97</v>
      </c>
      <c r="CZ1383">
        <v>345.46</v>
      </c>
      <c r="DA1383">
        <v>83.06</v>
      </c>
      <c r="DB1383">
        <v>5.39</v>
      </c>
      <c r="DC1383">
        <v>296.94</v>
      </c>
      <c r="DD1383">
        <v>171.8</v>
      </c>
      <c r="DE1383">
        <v>243.71</v>
      </c>
      <c r="DF1383">
        <v>7.38</v>
      </c>
      <c r="DG1383">
        <v>6.29</v>
      </c>
      <c r="DH1383">
        <v>8.49</v>
      </c>
      <c r="DI1383">
        <v>31.52</v>
      </c>
      <c r="DJ1383">
        <v>81.42</v>
      </c>
      <c r="DK1383">
        <v>75.13</v>
      </c>
      <c r="DL1383">
        <v>19.55</v>
      </c>
      <c r="DM1383">
        <v>81.69</v>
      </c>
      <c r="DN1383">
        <v>19.45</v>
      </c>
      <c r="DO1383">
        <v>80.97</v>
      </c>
      <c r="DP1383">
        <v>36</v>
      </c>
      <c r="DQ1383">
        <v>67.14</v>
      </c>
      <c r="DR1383">
        <v>25.99</v>
      </c>
      <c r="DS1383">
        <v>15.41</v>
      </c>
      <c r="DT1383">
        <v>44.65</v>
      </c>
      <c r="DU1383">
        <v>70.31</v>
      </c>
      <c r="DV1383">
        <v>122.02</v>
      </c>
      <c r="EA1383">
        <v>54.68</v>
      </c>
      <c r="EB1383">
        <v>41.06</v>
      </c>
      <c r="EC1383">
        <v>135.81</v>
      </c>
      <c r="EE1383">
        <v>32.119999999999997</v>
      </c>
      <c r="EF1383">
        <v>327.77</v>
      </c>
      <c r="EG1383">
        <v>23.43</v>
      </c>
      <c r="EH1383">
        <v>262.33</v>
      </c>
      <c r="EI1383">
        <v>131.6</v>
      </c>
      <c r="EJ1383">
        <v>17.309999999999999</v>
      </c>
      <c r="EK1383">
        <v>109.98</v>
      </c>
      <c r="EL1383">
        <v>51.51</v>
      </c>
      <c r="EM1383">
        <v>292.73</v>
      </c>
      <c r="EN1383">
        <v>188.84</v>
      </c>
      <c r="EO1383">
        <v>80.19</v>
      </c>
      <c r="EP1383">
        <v>25.5</v>
      </c>
      <c r="EQ1383">
        <v>259.3</v>
      </c>
      <c r="ER1383">
        <v>185.49</v>
      </c>
      <c r="ES1383">
        <v>211.15</v>
      </c>
      <c r="ET1383">
        <v>100</v>
      </c>
      <c r="EU1383">
        <v>160.13999999999999</v>
      </c>
    </row>
    <row r="1384" spans="1:151" x14ac:dyDescent="0.25">
      <c r="A1384" s="2">
        <v>44711</v>
      </c>
      <c r="B1384">
        <v>92.56</v>
      </c>
      <c r="C1384">
        <v>100</v>
      </c>
      <c r="D1384">
        <v>100</v>
      </c>
      <c r="E1384">
        <v>100</v>
      </c>
      <c r="F1384">
        <v>100</v>
      </c>
      <c r="K1384">
        <v>100</v>
      </c>
      <c r="R1384">
        <v>27.13</v>
      </c>
      <c r="AX1384">
        <v>100</v>
      </c>
      <c r="CC1384">
        <v>0.1</v>
      </c>
      <c r="CD1384">
        <v>33.56</v>
      </c>
      <c r="CE1384">
        <v>8.32</v>
      </c>
      <c r="CF1384">
        <v>81.040000000000006</v>
      </c>
      <c r="CG1384">
        <v>58.61</v>
      </c>
      <c r="CH1384">
        <v>13.13</v>
      </c>
      <c r="CI1384">
        <v>46.18</v>
      </c>
      <c r="CJ1384">
        <v>85.64</v>
      </c>
      <c r="CO1384">
        <v>163.85</v>
      </c>
      <c r="CP1384">
        <v>803.85</v>
      </c>
      <c r="CQ1384">
        <v>249.41</v>
      </c>
      <c r="CR1384">
        <v>51.87</v>
      </c>
      <c r="CS1384">
        <v>96.42</v>
      </c>
      <c r="CT1384">
        <v>5.64</v>
      </c>
      <c r="CV1384">
        <v>23.04</v>
      </c>
      <c r="CW1384">
        <v>47.97</v>
      </c>
      <c r="CX1384">
        <v>154.93</v>
      </c>
      <c r="CY1384">
        <v>29.97</v>
      </c>
      <c r="CZ1384">
        <v>345.46</v>
      </c>
      <c r="DA1384">
        <v>83.06</v>
      </c>
      <c r="DB1384">
        <v>5.39</v>
      </c>
      <c r="DC1384">
        <v>296.94</v>
      </c>
      <c r="DD1384">
        <v>171.8</v>
      </c>
      <c r="DE1384">
        <v>243.71</v>
      </c>
      <c r="DF1384">
        <v>7.38</v>
      </c>
      <c r="DG1384">
        <v>6.29</v>
      </c>
      <c r="DH1384">
        <v>8.49</v>
      </c>
      <c r="DI1384">
        <v>31.52</v>
      </c>
      <c r="DJ1384">
        <v>81.42</v>
      </c>
      <c r="DK1384">
        <v>75.13</v>
      </c>
      <c r="DL1384">
        <v>19.55</v>
      </c>
      <c r="DM1384">
        <v>81.69</v>
      </c>
      <c r="DN1384">
        <v>19.45</v>
      </c>
      <c r="DO1384">
        <v>80.97</v>
      </c>
      <c r="DP1384">
        <v>36</v>
      </c>
      <c r="DQ1384">
        <v>67.14</v>
      </c>
      <c r="DR1384">
        <v>25.99</v>
      </c>
      <c r="DS1384">
        <v>15.41</v>
      </c>
      <c r="DT1384">
        <v>44.65</v>
      </c>
      <c r="DU1384">
        <v>70.31</v>
      </c>
      <c r="DV1384">
        <v>122.02</v>
      </c>
      <c r="EA1384">
        <v>54.68</v>
      </c>
      <c r="EB1384">
        <v>41.06</v>
      </c>
      <c r="EC1384">
        <v>135.81</v>
      </c>
      <c r="EE1384">
        <v>32.119999999999997</v>
      </c>
      <c r="EF1384">
        <v>327.77</v>
      </c>
      <c r="EG1384">
        <v>23.43</v>
      </c>
      <c r="EH1384">
        <v>262.33</v>
      </c>
      <c r="EI1384">
        <v>131.6</v>
      </c>
      <c r="EJ1384">
        <v>17.309999999999999</v>
      </c>
      <c r="EK1384">
        <v>109.98</v>
      </c>
      <c r="EL1384">
        <v>51.51</v>
      </c>
      <c r="EM1384">
        <v>292.73</v>
      </c>
      <c r="EN1384">
        <v>188.84</v>
      </c>
      <c r="EO1384">
        <v>80.19</v>
      </c>
      <c r="EP1384">
        <v>25.5</v>
      </c>
      <c r="EQ1384">
        <v>259.3</v>
      </c>
      <c r="ER1384">
        <v>185.49</v>
      </c>
      <c r="ES1384">
        <v>211.15</v>
      </c>
      <c r="ET1384">
        <v>100</v>
      </c>
      <c r="EU1384">
        <v>160.13999999999999</v>
      </c>
    </row>
    <row r="1385" spans="1:151" x14ac:dyDescent="0.25">
      <c r="A1385" s="2">
        <v>44718</v>
      </c>
      <c r="B1385">
        <v>92.56</v>
      </c>
      <c r="C1385">
        <v>100</v>
      </c>
      <c r="D1385">
        <v>100</v>
      </c>
      <c r="E1385">
        <v>100</v>
      </c>
      <c r="F1385">
        <v>100</v>
      </c>
      <c r="K1385">
        <v>100</v>
      </c>
      <c r="R1385">
        <v>26.43</v>
      </c>
      <c r="AX1385">
        <v>100</v>
      </c>
      <c r="CC1385">
        <v>0.1</v>
      </c>
      <c r="CD1385">
        <v>33.56</v>
      </c>
      <c r="CE1385">
        <v>8.32</v>
      </c>
      <c r="CF1385">
        <v>81.040000000000006</v>
      </c>
      <c r="CG1385">
        <v>58.61</v>
      </c>
      <c r="CH1385">
        <v>13.13</v>
      </c>
      <c r="CI1385">
        <v>46.18</v>
      </c>
      <c r="CJ1385">
        <v>85.64</v>
      </c>
      <c r="CO1385">
        <v>163.85</v>
      </c>
      <c r="CP1385">
        <v>803.85</v>
      </c>
      <c r="CQ1385">
        <v>249.41</v>
      </c>
      <c r="CR1385">
        <v>51.87</v>
      </c>
      <c r="CS1385">
        <v>96.42</v>
      </c>
      <c r="CT1385">
        <v>5.64</v>
      </c>
      <c r="CV1385">
        <v>23.04</v>
      </c>
      <c r="CW1385">
        <v>47.97</v>
      </c>
      <c r="CX1385">
        <v>154.93</v>
      </c>
      <c r="CY1385">
        <v>29.97</v>
      </c>
      <c r="CZ1385">
        <v>345.46</v>
      </c>
      <c r="DA1385">
        <v>83.06</v>
      </c>
      <c r="DB1385">
        <v>5.39</v>
      </c>
      <c r="DC1385">
        <v>296.94</v>
      </c>
      <c r="DD1385">
        <v>171.8</v>
      </c>
      <c r="DE1385">
        <v>243.71</v>
      </c>
      <c r="DF1385">
        <v>7.38</v>
      </c>
      <c r="DG1385">
        <v>6.29</v>
      </c>
      <c r="DH1385">
        <v>8.49</v>
      </c>
      <c r="DI1385">
        <v>31.52</v>
      </c>
      <c r="DJ1385">
        <v>81.42</v>
      </c>
      <c r="DK1385">
        <v>75.13</v>
      </c>
      <c r="DL1385">
        <v>19.55</v>
      </c>
      <c r="DM1385">
        <v>81.69</v>
      </c>
      <c r="DN1385">
        <v>19.45</v>
      </c>
      <c r="DO1385">
        <v>80.97</v>
      </c>
      <c r="DP1385">
        <v>36</v>
      </c>
      <c r="DQ1385">
        <v>67.14</v>
      </c>
      <c r="DR1385">
        <v>25.99</v>
      </c>
      <c r="DS1385">
        <v>15.41</v>
      </c>
      <c r="DT1385">
        <v>44.65</v>
      </c>
      <c r="DU1385">
        <v>70.31</v>
      </c>
      <c r="DV1385">
        <v>122.02</v>
      </c>
      <c r="EA1385">
        <v>54.68</v>
      </c>
      <c r="EB1385">
        <v>41.06</v>
      </c>
      <c r="EC1385">
        <v>135.81</v>
      </c>
      <c r="EE1385">
        <v>32.119999999999997</v>
      </c>
      <c r="EF1385">
        <v>327.77</v>
      </c>
      <c r="EG1385">
        <v>23.43</v>
      </c>
      <c r="EH1385">
        <v>262.33</v>
      </c>
      <c r="EI1385">
        <v>131.6</v>
      </c>
      <c r="EJ1385">
        <v>17.309999999999999</v>
      </c>
      <c r="EK1385">
        <v>109.98</v>
      </c>
      <c r="EL1385">
        <v>51.51</v>
      </c>
      <c r="EM1385">
        <v>292.73</v>
      </c>
      <c r="EN1385">
        <v>188.84</v>
      </c>
      <c r="EO1385">
        <v>80.19</v>
      </c>
      <c r="EP1385">
        <v>25.5</v>
      </c>
      <c r="EQ1385">
        <v>259.3</v>
      </c>
      <c r="ER1385">
        <v>185.49</v>
      </c>
      <c r="ES1385">
        <v>211.15</v>
      </c>
      <c r="ET1385">
        <v>100</v>
      </c>
      <c r="EU1385">
        <v>160.13999999999999</v>
      </c>
    </row>
    <row r="1386" spans="1:151" x14ac:dyDescent="0.25">
      <c r="A1386" s="2">
        <v>44725</v>
      </c>
      <c r="B1386">
        <v>92.56</v>
      </c>
      <c r="C1386">
        <v>100</v>
      </c>
      <c r="D1386">
        <v>100</v>
      </c>
      <c r="E1386">
        <v>100</v>
      </c>
      <c r="F1386">
        <v>100</v>
      </c>
      <c r="K1386">
        <v>100</v>
      </c>
      <c r="R1386">
        <v>25.69</v>
      </c>
      <c r="AX1386">
        <v>100</v>
      </c>
      <c r="CC1386">
        <v>0.1</v>
      </c>
      <c r="CD1386">
        <v>33.56</v>
      </c>
      <c r="CE1386">
        <v>8.32</v>
      </c>
      <c r="CF1386">
        <v>81.040000000000006</v>
      </c>
      <c r="CG1386">
        <v>58.61</v>
      </c>
      <c r="CH1386">
        <v>13.13</v>
      </c>
      <c r="CI1386">
        <v>46.18</v>
      </c>
      <c r="CJ1386">
        <v>85.64</v>
      </c>
      <c r="CO1386">
        <v>163.85</v>
      </c>
      <c r="CP1386">
        <v>803.85</v>
      </c>
      <c r="CQ1386">
        <v>249.41</v>
      </c>
      <c r="CR1386">
        <v>51.87</v>
      </c>
      <c r="CS1386">
        <v>96.42</v>
      </c>
      <c r="CT1386">
        <v>5.64</v>
      </c>
      <c r="CV1386">
        <v>23.04</v>
      </c>
      <c r="CW1386">
        <v>47.97</v>
      </c>
      <c r="CX1386">
        <v>154.93</v>
      </c>
      <c r="CY1386">
        <v>29.97</v>
      </c>
      <c r="CZ1386">
        <v>345.46</v>
      </c>
      <c r="DA1386">
        <v>83.06</v>
      </c>
      <c r="DB1386">
        <v>5.39</v>
      </c>
      <c r="DC1386">
        <v>296.94</v>
      </c>
      <c r="DD1386">
        <v>171.8</v>
      </c>
      <c r="DE1386">
        <v>243.71</v>
      </c>
      <c r="DF1386">
        <v>7.38</v>
      </c>
      <c r="DG1386">
        <v>6.29</v>
      </c>
      <c r="DH1386">
        <v>8.49</v>
      </c>
      <c r="DI1386">
        <v>31.52</v>
      </c>
      <c r="DJ1386">
        <v>81.42</v>
      </c>
      <c r="DK1386">
        <v>75.13</v>
      </c>
      <c r="DL1386">
        <v>19.55</v>
      </c>
      <c r="DM1386">
        <v>81.69</v>
      </c>
      <c r="DN1386">
        <v>19.45</v>
      </c>
      <c r="DO1386">
        <v>80.97</v>
      </c>
      <c r="DP1386">
        <v>36</v>
      </c>
      <c r="DQ1386">
        <v>67.14</v>
      </c>
      <c r="DR1386">
        <v>25.99</v>
      </c>
      <c r="DS1386">
        <v>15.41</v>
      </c>
      <c r="DT1386">
        <v>44.65</v>
      </c>
      <c r="DU1386">
        <v>70.31</v>
      </c>
      <c r="DV1386">
        <v>122.02</v>
      </c>
      <c r="EA1386">
        <v>54.68</v>
      </c>
      <c r="EB1386">
        <v>41.06</v>
      </c>
      <c r="EC1386">
        <v>135.81</v>
      </c>
      <c r="EE1386">
        <v>32.119999999999997</v>
      </c>
      <c r="EF1386">
        <v>327.77</v>
      </c>
      <c r="EG1386">
        <v>23.43</v>
      </c>
      <c r="EH1386">
        <v>262.33</v>
      </c>
      <c r="EI1386">
        <v>131.6</v>
      </c>
      <c r="EJ1386">
        <v>17.309999999999999</v>
      </c>
      <c r="EK1386">
        <v>109.98</v>
      </c>
      <c r="EL1386">
        <v>51.51</v>
      </c>
      <c r="EM1386">
        <v>292.73</v>
      </c>
      <c r="EN1386">
        <v>188.84</v>
      </c>
      <c r="EO1386">
        <v>80.19</v>
      </c>
      <c r="EP1386">
        <v>25.5</v>
      </c>
      <c r="EQ1386">
        <v>259.3</v>
      </c>
      <c r="ER1386">
        <v>185.49</v>
      </c>
      <c r="ES1386">
        <v>211.15</v>
      </c>
      <c r="ET1386">
        <v>100</v>
      </c>
      <c r="EU1386">
        <v>160.13999999999999</v>
      </c>
    </row>
    <row r="1387" spans="1:151" x14ac:dyDescent="0.25">
      <c r="A1387" s="2">
        <v>44732</v>
      </c>
      <c r="B1387">
        <v>92.56</v>
      </c>
      <c r="C1387">
        <v>100</v>
      </c>
      <c r="D1387">
        <v>100</v>
      </c>
      <c r="E1387">
        <v>100</v>
      </c>
      <c r="F1387">
        <v>100</v>
      </c>
      <c r="K1387">
        <v>100</v>
      </c>
      <c r="R1387">
        <v>27.71</v>
      </c>
      <c r="AX1387">
        <v>100</v>
      </c>
      <c r="CC1387">
        <v>0.1</v>
      </c>
      <c r="CD1387">
        <v>33.56</v>
      </c>
      <c r="CE1387">
        <v>8.32</v>
      </c>
      <c r="CF1387">
        <v>81.040000000000006</v>
      </c>
      <c r="CG1387">
        <v>58.61</v>
      </c>
      <c r="CH1387">
        <v>13.13</v>
      </c>
      <c r="CI1387">
        <v>46.18</v>
      </c>
      <c r="CJ1387">
        <v>85.64</v>
      </c>
      <c r="CO1387">
        <v>163.85</v>
      </c>
      <c r="CP1387">
        <v>803.85</v>
      </c>
      <c r="CQ1387">
        <v>249.41</v>
      </c>
      <c r="CR1387">
        <v>51.87</v>
      </c>
      <c r="CS1387">
        <v>96.42</v>
      </c>
      <c r="CT1387">
        <v>5.64</v>
      </c>
      <c r="CV1387">
        <v>23.04</v>
      </c>
      <c r="CW1387">
        <v>47.97</v>
      </c>
      <c r="CX1387">
        <v>154.93</v>
      </c>
      <c r="CY1387">
        <v>29.97</v>
      </c>
      <c r="CZ1387">
        <v>345.46</v>
      </c>
      <c r="DA1387">
        <v>83.06</v>
      </c>
      <c r="DB1387">
        <v>5.39</v>
      </c>
      <c r="DC1387">
        <v>296.94</v>
      </c>
      <c r="DD1387">
        <v>171.8</v>
      </c>
      <c r="DE1387">
        <v>243.71</v>
      </c>
      <c r="DF1387">
        <v>7.38</v>
      </c>
      <c r="DG1387">
        <v>6.29</v>
      </c>
      <c r="DH1387">
        <v>8.49</v>
      </c>
      <c r="DI1387">
        <v>31.52</v>
      </c>
      <c r="DJ1387">
        <v>81.42</v>
      </c>
      <c r="DK1387">
        <v>75.13</v>
      </c>
      <c r="DL1387">
        <v>19.55</v>
      </c>
      <c r="DM1387">
        <v>81.69</v>
      </c>
      <c r="DN1387">
        <v>19.45</v>
      </c>
      <c r="DO1387">
        <v>80.97</v>
      </c>
      <c r="DP1387">
        <v>36</v>
      </c>
      <c r="DQ1387">
        <v>67.14</v>
      </c>
      <c r="DR1387">
        <v>25.99</v>
      </c>
      <c r="DS1387">
        <v>15.41</v>
      </c>
      <c r="DT1387">
        <v>44.65</v>
      </c>
      <c r="DU1387">
        <v>70.31</v>
      </c>
      <c r="DV1387">
        <v>122.02</v>
      </c>
      <c r="EA1387">
        <v>54.68</v>
      </c>
      <c r="EB1387">
        <v>41.06</v>
      </c>
      <c r="EC1387">
        <v>135.81</v>
      </c>
      <c r="EE1387">
        <v>32.119999999999997</v>
      </c>
      <c r="EF1387">
        <v>327.77</v>
      </c>
      <c r="EG1387">
        <v>23.43</v>
      </c>
      <c r="EH1387">
        <v>262.33</v>
      </c>
      <c r="EI1387">
        <v>131.6</v>
      </c>
      <c r="EJ1387">
        <v>17.309999999999999</v>
      </c>
      <c r="EK1387">
        <v>109.98</v>
      </c>
      <c r="EL1387">
        <v>51.51</v>
      </c>
      <c r="EM1387">
        <v>292.73</v>
      </c>
      <c r="EN1387">
        <v>188.84</v>
      </c>
      <c r="EO1387">
        <v>80.19</v>
      </c>
      <c r="EP1387">
        <v>25.5</v>
      </c>
      <c r="EQ1387">
        <v>259.3</v>
      </c>
      <c r="ER1387">
        <v>185.49</v>
      </c>
      <c r="ES1387">
        <v>211.15</v>
      </c>
      <c r="ET1387">
        <v>100</v>
      </c>
      <c r="EU1387">
        <v>160.13999999999999</v>
      </c>
    </row>
    <row r="1388" spans="1:151" x14ac:dyDescent="0.25">
      <c r="A1388" s="2">
        <v>44739</v>
      </c>
      <c r="B1388">
        <v>92.56</v>
      </c>
      <c r="C1388">
        <v>100</v>
      </c>
      <c r="D1388">
        <v>100</v>
      </c>
      <c r="E1388">
        <v>100</v>
      </c>
      <c r="F1388">
        <v>100</v>
      </c>
      <c r="K1388">
        <v>100</v>
      </c>
      <c r="R1388">
        <v>27.63</v>
      </c>
      <c r="AX1388">
        <v>100</v>
      </c>
      <c r="CC1388">
        <v>0.1</v>
      </c>
      <c r="CD1388">
        <v>33.56</v>
      </c>
      <c r="CE1388">
        <v>8.32</v>
      </c>
      <c r="CF1388">
        <v>81.040000000000006</v>
      </c>
      <c r="CG1388">
        <v>58.61</v>
      </c>
      <c r="CH1388">
        <v>13.13</v>
      </c>
      <c r="CI1388">
        <v>46.18</v>
      </c>
      <c r="CJ1388">
        <v>85.64</v>
      </c>
      <c r="CO1388">
        <v>163.85</v>
      </c>
      <c r="CP1388">
        <v>803.85</v>
      </c>
      <c r="CQ1388">
        <v>249.41</v>
      </c>
      <c r="CR1388">
        <v>51.87</v>
      </c>
      <c r="CS1388">
        <v>96.42</v>
      </c>
      <c r="CT1388">
        <v>5.64</v>
      </c>
      <c r="CV1388">
        <v>23.04</v>
      </c>
      <c r="CW1388">
        <v>47.97</v>
      </c>
      <c r="CX1388">
        <v>154.93</v>
      </c>
      <c r="CY1388">
        <v>29.97</v>
      </c>
      <c r="CZ1388">
        <v>345.46</v>
      </c>
      <c r="DA1388">
        <v>83.06</v>
      </c>
      <c r="DB1388">
        <v>5.39</v>
      </c>
      <c r="DC1388">
        <v>296.94</v>
      </c>
      <c r="DD1388">
        <v>171.8</v>
      </c>
      <c r="DE1388">
        <v>243.71</v>
      </c>
      <c r="DF1388">
        <v>7.38</v>
      </c>
      <c r="DG1388">
        <v>6.29</v>
      </c>
      <c r="DH1388">
        <v>8.49</v>
      </c>
      <c r="DI1388">
        <v>31.52</v>
      </c>
      <c r="DJ1388">
        <v>81.42</v>
      </c>
      <c r="DK1388">
        <v>75.13</v>
      </c>
      <c r="DL1388">
        <v>19.55</v>
      </c>
      <c r="DM1388">
        <v>81.69</v>
      </c>
      <c r="DN1388">
        <v>19.45</v>
      </c>
      <c r="DO1388">
        <v>80.97</v>
      </c>
      <c r="DP1388">
        <v>36</v>
      </c>
      <c r="DQ1388">
        <v>67.14</v>
      </c>
      <c r="DR1388">
        <v>25.99</v>
      </c>
      <c r="DS1388">
        <v>15.41</v>
      </c>
      <c r="DT1388">
        <v>44.65</v>
      </c>
      <c r="DU1388">
        <v>70.31</v>
      </c>
      <c r="DV1388">
        <v>122.02</v>
      </c>
      <c r="EA1388">
        <v>54.68</v>
      </c>
      <c r="EB1388">
        <v>41.06</v>
      </c>
      <c r="EC1388">
        <v>135.81</v>
      </c>
      <c r="EE1388">
        <v>32.119999999999997</v>
      </c>
      <c r="EF1388">
        <v>327.77</v>
      </c>
      <c r="EG1388">
        <v>23.43</v>
      </c>
      <c r="EH1388">
        <v>262.33</v>
      </c>
      <c r="EI1388">
        <v>131.6</v>
      </c>
      <c r="EJ1388">
        <v>17.309999999999999</v>
      </c>
      <c r="EK1388">
        <v>109.98</v>
      </c>
      <c r="EL1388">
        <v>51.51</v>
      </c>
      <c r="EM1388">
        <v>292.73</v>
      </c>
      <c r="EN1388">
        <v>188.84</v>
      </c>
      <c r="EO1388">
        <v>80.19</v>
      </c>
      <c r="EP1388">
        <v>25.5</v>
      </c>
      <c r="EQ1388">
        <v>259.3</v>
      </c>
      <c r="ER1388">
        <v>185.49</v>
      </c>
      <c r="ES1388">
        <v>211.15</v>
      </c>
      <c r="ET1388">
        <v>100</v>
      </c>
      <c r="EU1388">
        <v>160.13999999999999</v>
      </c>
    </row>
    <row r="1389" spans="1:151" x14ac:dyDescent="0.25">
      <c r="A1389" s="2">
        <v>44746</v>
      </c>
      <c r="B1389">
        <v>92.56</v>
      </c>
      <c r="C1389">
        <v>100</v>
      </c>
      <c r="D1389">
        <v>100</v>
      </c>
      <c r="E1389">
        <v>100</v>
      </c>
      <c r="F1389">
        <v>100</v>
      </c>
      <c r="K1389">
        <v>100</v>
      </c>
      <c r="R1389">
        <v>27.46</v>
      </c>
      <c r="AX1389">
        <v>100</v>
      </c>
      <c r="CC1389">
        <v>0.1</v>
      </c>
      <c r="CD1389">
        <v>33.56</v>
      </c>
      <c r="CE1389">
        <v>8.32</v>
      </c>
      <c r="CF1389">
        <v>81.040000000000006</v>
      </c>
      <c r="CG1389">
        <v>58.61</v>
      </c>
      <c r="CH1389">
        <v>13.13</v>
      </c>
      <c r="CI1389">
        <v>46.18</v>
      </c>
      <c r="CJ1389">
        <v>85.64</v>
      </c>
      <c r="CO1389">
        <v>163.85</v>
      </c>
      <c r="CP1389">
        <v>803.85</v>
      </c>
      <c r="CQ1389">
        <v>249.41</v>
      </c>
      <c r="CR1389">
        <v>51.87</v>
      </c>
      <c r="CS1389">
        <v>96.42</v>
      </c>
      <c r="CT1389">
        <v>5.64</v>
      </c>
      <c r="CV1389">
        <v>23.04</v>
      </c>
      <c r="CW1389">
        <v>47.97</v>
      </c>
      <c r="CX1389">
        <v>154.93</v>
      </c>
      <c r="CY1389">
        <v>29.97</v>
      </c>
      <c r="CZ1389">
        <v>345.46</v>
      </c>
      <c r="DA1389">
        <v>83.06</v>
      </c>
      <c r="DB1389">
        <v>5.39</v>
      </c>
      <c r="DC1389">
        <v>296.94</v>
      </c>
      <c r="DD1389">
        <v>171.8</v>
      </c>
      <c r="DE1389">
        <v>243.71</v>
      </c>
      <c r="DF1389">
        <v>7.38</v>
      </c>
      <c r="DG1389">
        <v>6.29</v>
      </c>
      <c r="DH1389">
        <v>8.49</v>
      </c>
      <c r="DI1389">
        <v>31.52</v>
      </c>
      <c r="DJ1389">
        <v>81.42</v>
      </c>
      <c r="DK1389">
        <v>75.13</v>
      </c>
      <c r="DL1389">
        <v>19.55</v>
      </c>
      <c r="DM1389">
        <v>81.69</v>
      </c>
      <c r="DN1389">
        <v>19.45</v>
      </c>
      <c r="DO1389">
        <v>80.97</v>
      </c>
      <c r="DP1389">
        <v>36</v>
      </c>
      <c r="DQ1389">
        <v>67.14</v>
      </c>
      <c r="DR1389">
        <v>25.99</v>
      </c>
      <c r="DS1389">
        <v>15.41</v>
      </c>
      <c r="DT1389">
        <v>44.65</v>
      </c>
      <c r="DU1389">
        <v>70.31</v>
      </c>
      <c r="DV1389">
        <v>122.02</v>
      </c>
      <c r="EA1389">
        <v>54.68</v>
      </c>
      <c r="EB1389">
        <v>41.06</v>
      </c>
      <c r="EC1389">
        <v>135.81</v>
      </c>
      <c r="EE1389">
        <v>32.119999999999997</v>
      </c>
      <c r="EF1389">
        <v>327.77</v>
      </c>
      <c r="EG1389">
        <v>23.43</v>
      </c>
      <c r="EH1389">
        <v>262.33</v>
      </c>
      <c r="EI1389">
        <v>131.6</v>
      </c>
      <c r="EJ1389">
        <v>17.309999999999999</v>
      </c>
      <c r="EK1389">
        <v>109.98</v>
      </c>
      <c r="EL1389">
        <v>51.51</v>
      </c>
      <c r="EM1389">
        <v>292.73</v>
      </c>
      <c r="EN1389">
        <v>188.84</v>
      </c>
      <c r="EO1389">
        <v>80.19</v>
      </c>
      <c r="EP1389">
        <v>25.5</v>
      </c>
      <c r="EQ1389">
        <v>259.3</v>
      </c>
      <c r="ER1389">
        <v>185.49</v>
      </c>
      <c r="ES1389">
        <v>211.15</v>
      </c>
      <c r="ET1389">
        <v>100</v>
      </c>
      <c r="EU1389">
        <v>160.13999999999999</v>
      </c>
    </row>
    <row r="1390" spans="1:151" x14ac:dyDescent="0.25">
      <c r="A1390" s="2">
        <v>44753</v>
      </c>
      <c r="B1390">
        <v>92.56</v>
      </c>
      <c r="C1390">
        <v>100</v>
      </c>
      <c r="D1390">
        <v>100</v>
      </c>
      <c r="E1390">
        <v>100</v>
      </c>
      <c r="F1390">
        <v>100</v>
      </c>
      <c r="K1390">
        <v>100</v>
      </c>
      <c r="R1390">
        <v>27.63</v>
      </c>
      <c r="AX1390">
        <v>100</v>
      </c>
      <c r="CC1390">
        <v>0.1</v>
      </c>
      <c r="CD1390">
        <v>33.56</v>
      </c>
      <c r="CE1390">
        <v>8.32</v>
      </c>
      <c r="CF1390">
        <v>81.040000000000006</v>
      </c>
      <c r="CG1390">
        <v>58.61</v>
      </c>
      <c r="CH1390">
        <v>13.13</v>
      </c>
      <c r="CI1390">
        <v>46.18</v>
      </c>
      <c r="CJ1390">
        <v>85.64</v>
      </c>
      <c r="CO1390">
        <v>163.85</v>
      </c>
      <c r="CP1390">
        <v>803.85</v>
      </c>
      <c r="CQ1390">
        <v>249.41</v>
      </c>
      <c r="CR1390">
        <v>51.87</v>
      </c>
      <c r="CS1390">
        <v>96.42</v>
      </c>
      <c r="CT1390">
        <v>5.64</v>
      </c>
      <c r="CV1390">
        <v>23.04</v>
      </c>
      <c r="CW1390">
        <v>47.97</v>
      </c>
      <c r="CX1390">
        <v>154.93</v>
      </c>
      <c r="CY1390">
        <v>29.97</v>
      </c>
      <c r="CZ1390">
        <v>345.46</v>
      </c>
      <c r="DA1390">
        <v>83.06</v>
      </c>
      <c r="DB1390">
        <v>5.39</v>
      </c>
      <c r="DC1390">
        <v>296.94</v>
      </c>
      <c r="DD1390">
        <v>171.8</v>
      </c>
      <c r="DE1390">
        <v>243.71</v>
      </c>
      <c r="DF1390">
        <v>7.38</v>
      </c>
      <c r="DG1390">
        <v>6.29</v>
      </c>
      <c r="DH1390">
        <v>8.49</v>
      </c>
      <c r="DI1390">
        <v>31.52</v>
      </c>
      <c r="DJ1390">
        <v>81.42</v>
      </c>
      <c r="DK1390">
        <v>75.13</v>
      </c>
      <c r="DL1390">
        <v>19.55</v>
      </c>
      <c r="DM1390">
        <v>81.69</v>
      </c>
      <c r="DN1390">
        <v>19.45</v>
      </c>
      <c r="DO1390">
        <v>80.97</v>
      </c>
      <c r="DP1390">
        <v>36</v>
      </c>
      <c r="DQ1390">
        <v>67.14</v>
      </c>
      <c r="DR1390">
        <v>25.99</v>
      </c>
      <c r="DS1390">
        <v>15.41</v>
      </c>
      <c r="DT1390">
        <v>44.65</v>
      </c>
      <c r="DU1390">
        <v>70.31</v>
      </c>
      <c r="DV1390">
        <v>122.02</v>
      </c>
      <c r="EA1390">
        <v>54.68</v>
      </c>
      <c r="EB1390">
        <v>41.06</v>
      </c>
      <c r="EC1390">
        <v>135.81</v>
      </c>
      <c r="EE1390">
        <v>32.119999999999997</v>
      </c>
      <c r="EF1390">
        <v>327.77</v>
      </c>
      <c r="EG1390">
        <v>23.43</v>
      </c>
      <c r="EH1390">
        <v>262.33</v>
      </c>
      <c r="EI1390">
        <v>131.6</v>
      </c>
      <c r="EJ1390">
        <v>17.309999999999999</v>
      </c>
      <c r="EK1390">
        <v>109.98</v>
      </c>
      <c r="EL1390">
        <v>51.51</v>
      </c>
      <c r="EM1390">
        <v>292.73</v>
      </c>
      <c r="EN1390">
        <v>188.84</v>
      </c>
      <c r="EO1390">
        <v>80.19</v>
      </c>
      <c r="EP1390">
        <v>25.5</v>
      </c>
      <c r="EQ1390">
        <v>259.3</v>
      </c>
      <c r="ER1390">
        <v>185.49</v>
      </c>
      <c r="ES1390">
        <v>211.15</v>
      </c>
      <c r="ET1390">
        <v>100</v>
      </c>
      <c r="EU1390">
        <v>160.13999999999999</v>
      </c>
    </row>
    <row r="1391" spans="1:151" x14ac:dyDescent="0.25">
      <c r="A1391" s="2">
        <v>44760</v>
      </c>
      <c r="B1391">
        <v>92.56</v>
      </c>
      <c r="C1391">
        <v>100</v>
      </c>
      <c r="D1391">
        <v>100</v>
      </c>
      <c r="E1391">
        <v>100</v>
      </c>
      <c r="F1391">
        <v>100</v>
      </c>
      <c r="K1391">
        <v>100</v>
      </c>
      <c r="R1391">
        <v>27.58</v>
      </c>
      <c r="AX1391">
        <v>100</v>
      </c>
      <c r="CC1391">
        <v>0.1</v>
      </c>
      <c r="CD1391">
        <v>33.56</v>
      </c>
      <c r="CE1391">
        <v>8.32</v>
      </c>
      <c r="CF1391">
        <v>81.040000000000006</v>
      </c>
      <c r="CG1391">
        <v>58.61</v>
      </c>
      <c r="CH1391">
        <v>13.13</v>
      </c>
      <c r="CI1391">
        <v>46.18</v>
      </c>
      <c r="CJ1391">
        <v>85.64</v>
      </c>
      <c r="CO1391">
        <v>163.85</v>
      </c>
      <c r="CP1391">
        <v>803.85</v>
      </c>
      <c r="CQ1391">
        <v>249.41</v>
      </c>
      <c r="CR1391">
        <v>51.87</v>
      </c>
      <c r="CS1391">
        <v>96.42</v>
      </c>
      <c r="CT1391">
        <v>5.64</v>
      </c>
      <c r="CV1391">
        <v>23.04</v>
      </c>
      <c r="CW1391">
        <v>47.97</v>
      </c>
      <c r="CX1391">
        <v>154.93</v>
      </c>
      <c r="CY1391">
        <v>29.97</v>
      </c>
      <c r="CZ1391">
        <v>345.46</v>
      </c>
      <c r="DA1391">
        <v>83.06</v>
      </c>
      <c r="DB1391">
        <v>5.39</v>
      </c>
      <c r="DC1391">
        <v>296.94</v>
      </c>
      <c r="DD1391">
        <v>171.8</v>
      </c>
      <c r="DE1391">
        <v>243.71</v>
      </c>
      <c r="DF1391">
        <v>7.38</v>
      </c>
      <c r="DG1391">
        <v>6.29</v>
      </c>
      <c r="DH1391">
        <v>8.49</v>
      </c>
      <c r="DI1391">
        <v>31.52</v>
      </c>
      <c r="DJ1391">
        <v>81.42</v>
      </c>
      <c r="DK1391">
        <v>75.13</v>
      </c>
      <c r="DL1391">
        <v>19.55</v>
      </c>
      <c r="DM1391">
        <v>81.69</v>
      </c>
      <c r="DN1391">
        <v>19.45</v>
      </c>
      <c r="DO1391">
        <v>80.97</v>
      </c>
      <c r="DP1391">
        <v>36</v>
      </c>
      <c r="DQ1391">
        <v>67.14</v>
      </c>
      <c r="DR1391">
        <v>25.99</v>
      </c>
      <c r="DS1391">
        <v>15.41</v>
      </c>
      <c r="DT1391">
        <v>44.65</v>
      </c>
      <c r="DU1391">
        <v>70.31</v>
      </c>
      <c r="DV1391">
        <v>122.02</v>
      </c>
      <c r="EA1391">
        <v>54.68</v>
      </c>
      <c r="EB1391">
        <v>41.06</v>
      </c>
      <c r="EC1391">
        <v>135.81</v>
      </c>
      <c r="EE1391">
        <v>32.119999999999997</v>
      </c>
      <c r="EF1391">
        <v>327.77</v>
      </c>
      <c r="EG1391">
        <v>23.43</v>
      </c>
      <c r="EH1391">
        <v>262.33</v>
      </c>
      <c r="EI1391">
        <v>131.6</v>
      </c>
      <c r="EJ1391">
        <v>17.309999999999999</v>
      </c>
      <c r="EK1391">
        <v>109.98</v>
      </c>
      <c r="EL1391">
        <v>51.51</v>
      </c>
      <c r="EM1391">
        <v>292.73</v>
      </c>
      <c r="EN1391">
        <v>188.84</v>
      </c>
      <c r="EO1391">
        <v>80.19</v>
      </c>
      <c r="EP1391">
        <v>25.5</v>
      </c>
      <c r="EQ1391">
        <v>259.3</v>
      </c>
      <c r="ER1391">
        <v>185.49</v>
      </c>
      <c r="ES1391">
        <v>211.15</v>
      </c>
      <c r="ET1391">
        <v>100</v>
      </c>
      <c r="EU1391">
        <v>160.13999999999999</v>
      </c>
    </row>
    <row r="1392" spans="1:151" x14ac:dyDescent="0.25">
      <c r="A1392" s="2">
        <v>44767</v>
      </c>
      <c r="B1392">
        <v>92.56</v>
      </c>
      <c r="C1392">
        <v>100</v>
      </c>
      <c r="D1392">
        <v>100</v>
      </c>
      <c r="E1392">
        <v>100</v>
      </c>
      <c r="F1392">
        <v>100</v>
      </c>
      <c r="K1392">
        <v>100</v>
      </c>
      <c r="R1392">
        <v>27.75</v>
      </c>
      <c r="AX1392">
        <v>100</v>
      </c>
      <c r="CC1392">
        <v>0.1</v>
      </c>
      <c r="CD1392">
        <v>33.56</v>
      </c>
      <c r="CE1392">
        <v>8.32</v>
      </c>
      <c r="CF1392">
        <v>81.040000000000006</v>
      </c>
      <c r="CG1392">
        <v>58.61</v>
      </c>
      <c r="CH1392">
        <v>13.13</v>
      </c>
      <c r="CI1392">
        <v>46.18</v>
      </c>
      <c r="CJ1392">
        <v>85.64</v>
      </c>
      <c r="CO1392">
        <v>163.85</v>
      </c>
      <c r="CP1392">
        <v>803.85</v>
      </c>
      <c r="CQ1392">
        <v>249.41</v>
      </c>
      <c r="CR1392">
        <v>51.87</v>
      </c>
      <c r="CS1392">
        <v>96.42</v>
      </c>
      <c r="CT1392">
        <v>5.64</v>
      </c>
      <c r="CV1392">
        <v>23.04</v>
      </c>
      <c r="CW1392">
        <v>47.97</v>
      </c>
      <c r="CX1392">
        <v>154.93</v>
      </c>
      <c r="CY1392">
        <v>29.97</v>
      </c>
      <c r="CZ1392">
        <v>345.46</v>
      </c>
      <c r="DA1392">
        <v>83.06</v>
      </c>
      <c r="DB1392">
        <v>5.39</v>
      </c>
      <c r="DC1392">
        <v>296.94</v>
      </c>
      <c r="DD1392">
        <v>171.8</v>
      </c>
      <c r="DE1392">
        <v>243.71</v>
      </c>
      <c r="DF1392">
        <v>7.38</v>
      </c>
      <c r="DG1392">
        <v>6.29</v>
      </c>
      <c r="DH1392">
        <v>8.49</v>
      </c>
      <c r="DI1392">
        <v>31.52</v>
      </c>
      <c r="DJ1392">
        <v>81.42</v>
      </c>
      <c r="DK1392">
        <v>75.13</v>
      </c>
      <c r="DL1392">
        <v>19.55</v>
      </c>
      <c r="DM1392">
        <v>81.69</v>
      </c>
      <c r="DN1392">
        <v>19.45</v>
      </c>
      <c r="DO1392">
        <v>80.97</v>
      </c>
      <c r="DP1392">
        <v>36</v>
      </c>
      <c r="DQ1392">
        <v>67.14</v>
      </c>
      <c r="DR1392">
        <v>25.99</v>
      </c>
      <c r="DS1392">
        <v>15.41</v>
      </c>
      <c r="DT1392">
        <v>44.65</v>
      </c>
      <c r="DU1392">
        <v>70.31</v>
      </c>
      <c r="DV1392">
        <v>122.02</v>
      </c>
      <c r="EA1392">
        <v>54.68</v>
      </c>
      <c r="EB1392">
        <v>41.06</v>
      </c>
      <c r="EC1392">
        <v>135.81</v>
      </c>
      <c r="EE1392">
        <v>32.119999999999997</v>
      </c>
      <c r="EF1392">
        <v>327.77</v>
      </c>
      <c r="EG1392">
        <v>23.43</v>
      </c>
      <c r="EH1392">
        <v>262.33</v>
      </c>
      <c r="EI1392">
        <v>131.6</v>
      </c>
      <c r="EJ1392">
        <v>17.309999999999999</v>
      </c>
      <c r="EK1392">
        <v>109.98</v>
      </c>
      <c r="EL1392">
        <v>51.51</v>
      </c>
      <c r="EM1392">
        <v>292.73</v>
      </c>
      <c r="EN1392">
        <v>188.84</v>
      </c>
      <c r="EO1392">
        <v>80.19</v>
      </c>
      <c r="EP1392">
        <v>25.5</v>
      </c>
      <c r="EQ1392">
        <v>259.3</v>
      </c>
      <c r="ER1392">
        <v>185.49</v>
      </c>
      <c r="ES1392">
        <v>211.15</v>
      </c>
      <c r="ET1392">
        <v>100</v>
      </c>
      <c r="EU1392">
        <v>160.13999999999999</v>
      </c>
    </row>
    <row r="1393" spans="1:151" x14ac:dyDescent="0.25">
      <c r="A1393" s="2">
        <v>44774</v>
      </c>
      <c r="B1393">
        <v>92.56</v>
      </c>
      <c r="C1393">
        <v>100</v>
      </c>
      <c r="D1393">
        <v>100</v>
      </c>
      <c r="E1393">
        <v>100</v>
      </c>
      <c r="F1393">
        <v>100</v>
      </c>
      <c r="K1393">
        <v>100</v>
      </c>
      <c r="R1393">
        <v>27.79</v>
      </c>
      <c r="AX1393">
        <v>100</v>
      </c>
      <c r="CC1393">
        <v>0.1</v>
      </c>
      <c r="CD1393">
        <v>33.56</v>
      </c>
      <c r="CE1393">
        <v>8.32</v>
      </c>
      <c r="CF1393">
        <v>81.040000000000006</v>
      </c>
      <c r="CG1393">
        <v>58.61</v>
      </c>
      <c r="CH1393">
        <v>13.13</v>
      </c>
      <c r="CI1393">
        <v>46.18</v>
      </c>
      <c r="CJ1393">
        <v>85.64</v>
      </c>
      <c r="CO1393">
        <v>163.85</v>
      </c>
      <c r="CP1393">
        <v>803.85</v>
      </c>
      <c r="CQ1393">
        <v>249.41</v>
      </c>
      <c r="CR1393">
        <v>51.87</v>
      </c>
      <c r="CS1393">
        <v>96.42</v>
      </c>
      <c r="CT1393">
        <v>5.64</v>
      </c>
      <c r="CV1393">
        <v>23.04</v>
      </c>
      <c r="CW1393">
        <v>47.97</v>
      </c>
      <c r="CX1393">
        <v>154.93</v>
      </c>
      <c r="CY1393">
        <v>29.97</v>
      </c>
      <c r="CZ1393">
        <v>345.46</v>
      </c>
      <c r="DA1393">
        <v>83.06</v>
      </c>
      <c r="DB1393">
        <v>5.39</v>
      </c>
      <c r="DC1393">
        <v>296.94</v>
      </c>
      <c r="DD1393">
        <v>171.8</v>
      </c>
      <c r="DE1393">
        <v>243.71</v>
      </c>
      <c r="DF1393">
        <v>7.38</v>
      </c>
      <c r="DG1393">
        <v>6.29</v>
      </c>
      <c r="DH1393">
        <v>8.49</v>
      </c>
      <c r="DI1393">
        <v>31.52</v>
      </c>
      <c r="DJ1393">
        <v>81.42</v>
      </c>
      <c r="DK1393">
        <v>75.13</v>
      </c>
      <c r="DL1393">
        <v>19.55</v>
      </c>
      <c r="DM1393">
        <v>81.69</v>
      </c>
      <c r="DN1393">
        <v>19.45</v>
      </c>
      <c r="DO1393">
        <v>80.97</v>
      </c>
      <c r="DP1393">
        <v>36</v>
      </c>
      <c r="DQ1393">
        <v>67.14</v>
      </c>
      <c r="DR1393">
        <v>25.99</v>
      </c>
      <c r="DS1393">
        <v>15.41</v>
      </c>
      <c r="DT1393">
        <v>44.65</v>
      </c>
      <c r="DU1393">
        <v>70.31</v>
      </c>
      <c r="DV1393">
        <v>122.02</v>
      </c>
      <c r="EA1393">
        <v>54.68</v>
      </c>
      <c r="EB1393">
        <v>41.06</v>
      </c>
      <c r="EC1393">
        <v>135.81</v>
      </c>
      <c r="EE1393">
        <v>32.119999999999997</v>
      </c>
      <c r="EF1393">
        <v>327.77</v>
      </c>
      <c r="EG1393">
        <v>23.43</v>
      </c>
      <c r="EH1393">
        <v>262.33</v>
      </c>
      <c r="EI1393">
        <v>131.6</v>
      </c>
      <c r="EJ1393">
        <v>17.309999999999999</v>
      </c>
      <c r="EK1393">
        <v>109.98</v>
      </c>
      <c r="EL1393">
        <v>51.51</v>
      </c>
      <c r="EM1393">
        <v>292.73</v>
      </c>
      <c r="EN1393">
        <v>188.84</v>
      </c>
      <c r="EO1393">
        <v>80.19</v>
      </c>
      <c r="EP1393">
        <v>25.5</v>
      </c>
      <c r="EQ1393">
        <v>259.3</v>
      </c>
      <c r="ER1393">
        <v>185.49</v>
      </c>
      <c r="ES1393">
        <v>211.15</v>
      </c>
      <c r="ET1393">
        <v>100</v>
      </c>
      <c r="EU1393">
        <v>160.13999999999999</v>
      </c>
    </row>
    <row r="1394" spans="1:151" x14ac:dyDescent="0.25">
      <c r="A1394" s="2">
        <v>44781</v>
      </c>
      <c r="B1394">
        <v>92.56</v>
      </c>
      <c r="C1394">
        <v>100</v>
      </c>
      <c r="D1394">
        <v>100</v>
      </c>
      <c r="E1394">
        <v>100</v>
      </c>
      <c r="F1394">
        <v>100</v>
      </c>
      <c r="K1394">
        <v>100</v>
      </c>
      <c r="R1394">
        <v>27.87</v>
      </c>
      <c r="AX1394">
        <v>100</v>
      </c>
      <c r="CC1394">
        <v>0.1</v>
      </c>
      <c r="CD1394">
        <v>33.56</v>
      </c>
      <c r="CE1394">
        <v>8.32</v>
      </c>
      <c r="CF1394">
        <v>81.040000000000006</v>
      </c>
      <c r="CG1394">
        <v>58.61</v>
      </c>
      <c r="CH1394">
        <v>13.13</v>
      </c>
      <c r="CI1394">
        <v>46.18</v>
      </c>
      <c r="CJ1394">
        <v>85.64</v>
      </c>
      <c r="CO1394">
        <v>163.85</v>
      </c>
      <c r="CP1394">
        <v>803.85</v>
      </c>
      <c r="CQ1394">
        <v>249.41</v>
      </c>
      <c r="CR1394">
        <v>51.87</v>
      </c>
      <c r="CS1394">
        <v>96.42</v>
      </c>
      <c r="CT1394">
        <v>5.64</v>
      </c>
      <c r="CV1394">
        <v>23.04</v>
      </c>
      <c r="CW1394">
        <v>47.97</v>
      </c>
      <c r="CX1394">
        <v>154.93</v>
      </c>
      <c r="CY1394">
        <v>29.97</v>
      </c>
      <c r="CZ1394">
        <v>345.46</v>
      </c>
      <c r="DA1394">
        <v>83.06</v>
      </c>
      <c r="DB1394">
        <v>5.39</v>
      </c>
      <c r="DC1394">
        <v>296.94</v>
      </c>
      <c r="DD1394">
        <v>171.8</v>
      </c>
      <c r="DE1394">
        <v>243.71</v>
      </c>
      <c r="DF1394">
        <v>7.38</v>
      </c>
      <c r="DG1394">
        <v>6.29</v>
      </c>
      <c r="DH1394">
        <v>8.49</v>
      </c>
      <c r="DI1394">
        <v>31.52</v>
      </c>
      <c r="DJ1394">
        <v>81.42</v>
      </c>
      <c r="DK1394">
        <v>75.13</v>
      </c>
      <c r="DL1394">
        <v>19.55</v>
      </c>
      <c r="DM1394">
        <v>81.69</v>
      </c>
      <c r="DN1394">
        <v>19.45</v>
      </c>
      <c r="DO1394">
        <v>80.97</v>
      </c>
      <c r="DP1394">
        <v>36</v>
      </c>
      <c r="DQ1394">
        <v>67.14</v>
      </c>
      <c r="DR1394">
        <v>25.99</v>
      </c>
      <c r="DS1394">
        <v>15.41</v>
      </c>
      <c r="DT1394">
        <v>44.65</v>
      </c>
      <c r="DU1394">
        <v>70.31</v>
      </c>
      <c r="DV1394">
        <v>122.02</v>
      </c>
      <c r="EA1394">
        <v>54.68</v>
      </c>
      <c r="EB1394">
        <v>41.06</v>
      </c>
      <c r="EC1394">
        <v>135.81</v>
      </c>
      <c r="EE1394">
        <v>32.119999999999997</v>
      </c>
      <c r="EF1394">
        <v>327.77</v>
      </c>
      <c r="EG1394">
        <v>23.43</v>
      </c>
      <c r="EH1394">
        <v>262.33</v>
      </c>
      <c r="EI1394">
        <v>131.6</v>
      </c>
      <c r="EJ1394">
        <v>17.309999999999999</v>
      </c>
      <c r="EK1394">
        <v>109.98</v>
      </c>
      <c r="EL1394">
        <v>51.51</v>
      </c>
      <c r="EM1394">
        <v>292.73</v>
      </c>
      <c r="EN1394">
        <v>188.84</v>
      </c>
      <c r="EO1394">
        <v>80.19</v>
      </c>
      <c r="EP1394">
        <v>25.5</v>
      </c>
      <c r="EQ1394">
        <v>259.3</v>
      </c>
      <c r="ER1394">
        <v>185.49</v>
      </c>
      <c r="ES1394">
        <v>211.15</v>
      </c>
      <c r="ET1394">
        <v>100</v>
      </c>
      <c r="EU1394">
        <v>160.13999999999999</v>
      </c>
    </row>
    <row r="1395" spans="1:151" x14ac:dyDescent="0.25">
      <c r="A1395" s="2">
        <v>44788</v>
      </c>
      <c r="B1395">
        <v>92.56</v>
      </c>
      <c r="C1395">
        <v>100</v>
      </c>
      <c r="D1395">
        <v>100</v>
      </c>
      <c r="E1395">
        <v>100</v>
      </c>
      <c r="F1395">
        <v>100</v>
      </c>
      <c r="K1395">
        <v>100</v>
      </c>
      <c r="R1395">
        <v>27.87</v>
      </c>
      <c r="AX1395">
        <v>100</v>
      </c>
      <c r="CC1395">
        <v>0.1</v>
      </c>
      <c r="CD1395">
        <v>33.56</v>
      </c>
      <c r="CE1395">
        <v>8.32</v>
      </c>
      <c r="CF1395">
        <v>81.040000000000006</v>
      </c>
      <c r="CG1395">
        <v>58.61</v>
      </c>
      <c r="CH1395">
        <v>13.13</v>
      </c>
      <c r="CI1395">
        <v>46.18</v>
      </c>
      <c r="CJ1395">
        <v>85.64</v>
      </c>
      <c r="CO1395">
        <v>163.85</v>
      </c>
      <c r="CP1395">
        <v>803.85</v>
      </c>
      <c r="CQ1395">
        <v>249.41</v>
      </c>
      <c r="CR1395">
        <v>51.87</v>
      </c>
      <c r="CS1395">
        <v>96.42</v>
      </c>
      <c r="CT1395">
        <v>5.64</v>
      </c>
      <c r="CV1395">
        <v>23.04</v>
      </c>
      <c r="CW1395">
        <v>47.97</v>
      </c>
      <c r="CX1395">
        <v>154.93</v>
      </c>
      <c r="CY1395">
        <v>29.97</v>
      </c>
      <c r="CZ1395">
        <v>345.46</v>
      </c>
      <c r="DA1395">
        <v>83.06</v>
      </c>
      <c r="DB1395">
        <v>5.39</v>
      </c>
      <c r="DC1395">
        <v>296.94</v>
      </c>
      <c r="DD1395">
        <v>171.8</v>
      </c>
      <c r="DE1395">
        <v>243.71</v>
      </c>
      <c r="DF1395">
        <v>7.38</v>
      </c>
      <c r="DG1395">
        <v>6.29</v>
      </c>
      <c r="DH1395">
        <v>8.49</v>
      </c>
      <c r="DI1395">
        <v>31.52</v>
      </c>
      <c r="DJ1395">
        <v>81.42</v>
      </c>
      <c r="DK1395">
        <v>75.13</v>
      </c>
      <c r="DL1395">
        <v>19.55</v>
      </c>
      <c r="DM1395">
        <v>81.69</v>
      </c>
      <c r="DN1395">
        <v>19.45</v>
      </c>
      <c r="DO1395">
        <v>80.97</v>
      </c>
      <c r="DP1395">
        <v>36</v>
      </c>
      <c r="DQ1395">
        <v>67.14</v>
      </c>
      <c r="DR1395">
        <v>25.99</v>
      </c>
      <c r="DS1395">
        <v>15.41</v>
      </c>
      <c r="DT1395">
        <v>44.65</v>
      </c>
      <c r="DU1395">
        <v>70.31</v>
      </c>
      <c r="DV1395">
        <v>122.02</v>
      </c>
      <c r="EA1395">
        <v>54.68</v>
      </c>
      <c r="EB1395">
        <v>41.06</v>
      </c>
      <c r="EC1395">
        <v>135.81</v>
      </c>
      <c r="EE1395">
        <v>32.119999999999997</v>
      </c>
      <c r="EF1395">
        <v>327.77</v>
      </c>
      <c r="EG1395">
        <v>23.43</v>
      </c>
      <c r="EH1395">
        <v>262.33</v>
      </c>
      <c r="EI1395">
        <v>131.6</v>
      </c>
      <c r="EJ1395">
        <v>17.309999999999999</v>
      </c>
      <c r="EK1395">
        <v>109.98</v>
      </c>
      <c r="EL1395">
        <v>51.51</v>
      </c>
      <c r="EM1395">
        <v>292.73</v>
      </c>
      <c r="EN1395">
        <v>188.84</v>
      </c>
      <c r="EO1395">
        <v>80.19</v>
      </c>
      <c r="EP1395">
        <v>25.5</v>
      </c>
      <c r="EQ1395">
        <v>259.3</v>
      </c>
      <c r="ER1395">
        <v>185.49</v>
      </c>
      <c r="ES1395">
        <v>211.15</v>
      </c>
      <c r="ET1395">
        <v>100</v>
      </c>
      <c r="EU1395">
        <v>160.13999999999999</v>
      </c>
    </row>
    <row r="1396" spans="1:151" x14ac:dyDescent="0.25">
      <c r="A1396" s="2">
        <v>44795</v>
      </c>
      <c r="B1396">
        <v>92.56</v>
      </c>
      <c r="C1396">
        <v>100</v>
      </c>
      <c r="D1396">
        <v>100</v>
      </c>
      <c r="E1396">
        <v>100</v>
      </c>
      <c r="F1396">
        <v>100</v>
      </c>
      <c r="K1396">
        <v>100</v>
      </c>
      <c r="R1396">
        <v>27.87</v>
      </c>
      <c r="AX1396">
        <v>100</v>
      </c>
      <c r="CC1396">
        <v>0.1</v>
      </c>
      <c r="CD1396">
        <v>33.56</v>
      </c>
      <c r="CE1396">
        <v>8.32</v>
      </c>
      <c r="CF1396">
        <v>81.040000000000006</v>
      </c>
      <c r="CG1396">
        <v>58.61</v>
      </c>
      <c r="CH1396">
        <v>13.13</v>
      </c>
      <c r="CI1396">
        <v>46.18</v>
      </c>
      <c r="CJ1396">
        <v>85.64</v>
      </c>
      <c r="CO1396">
        <v>163.85</v>
      </c>
      <c r="CP1396">
        <v>803.85</v>
      </c>
      <c r="CQ1396">
        <v>249.41</v>
      </c>
      <c r="CR1396">
        <v>51.87</v>
      </c>
      <c r="CS1396">
        <v>96.42</v>
      </c>
      <c r="CT1396">
        <v>5.64</v>
      </c>
      <c r="CV1396">
        <v>23.04</v>
      </c>
      <c r="CW1396">
        <v>47.97</v>
      </c>
      <c r="CX1396">
        <v>154.93</v>
      </c>
      <c r="CY1396">
        <v>29.97</v>
      </c>
      <c r="CZ1396">
        <v>345.46</v>
      </c>
      <c r="DA1396">
        <v>83.06</v>
      </c>
      <c r="DB1396">
        <v>5.39</v>
      </c>
      <c r="DC1396">
        <v>296.94</v>
      </c>
      <c r="DD1396">
        <v>171.8</v>
      </c>
      <c r="DE1396">
        <v>243.71</v>
      </c>
      <c r="DF1396">
        <v>7.38</v>
      </c>
      <c r="DG1396">
        <v>6.29</v>
      </c>
      <c r="DH1396">
        <v>8.49</v>
      </c>
      <c r="DI1396">
        <v>31.52</v>
      </c>
      <c r="DJ1396">
        <v>81.42</v>
      </c>
      <c r="DK1396">
        <v>75.13</v>
      </c>
      <c r="DL1396">
        <v>19.55</v>
      </c>
      <c r="DM1396">
        <v>81.69</v>
      </c>
      <c r="DN1396">
        <v>19.45</v>
      </c>
      <c r="DO1396">
        <v>80.97</v>
      </c>
      <c r="DP1396">
        <v>36</v>
      </c>
      <c r="DQ1396">
        <v>67.14</v>
      </c>
      <c r="DR1396">
        <v>25.99</v>
      </c>
      <c r="DS1396">
        <v>15.41</v>
      </c>
      <c r="DT1396">
        <v>44.65</v>
      </c>
      <c r="DU1396">
        <v>70.31</v>
      </c>
      <c r="DV1396">
        <v>122.02</v>
      </c>
      <c r="EA1396">
        <v>54.68</v>
      </c>
      <c r="EB1396">
        <v>41.06</v>
      </c>
      <c r="EC1396">
        <v>135.81</v>
      </c>
      <c r="EE1396">
        <v>32.119999999999997</v>
      </c>
      <c r="EF1396">
        <v>327.77</v>
      </c>
      <c r="EG1396">
        <v>23.43</v>
      </c>
      <c r="EH1396">
        <v>262.33</v>
      </c>
      <c r="EI1396">
        <v>131.6</v>
      </c>
      <c r="EJ1396">
        <v>17.309999999999999</v>
      </c>
      <c r="EK1396">
        <v>109.98</v>
      </c>
      <c r="EL1396">
        <v>51.51</v>
      </c>
      <c r="EM1396">
        <v>292.73</v>
      </c>
      <c r="EN1396">
        <v>188.84</v>
      </c>
      <c r="EO1396">
        <v>80.19</v>
      </c>
      <c r="EP1396">
        <v>25.5</v>
      </c>
      <c r="EQ1396">
        <v>259.3</v>
      </c>
      <c r="ER1396">
        <v>185.49</v>
      </c>
      <c r="ES1396">
        <v>211.15</v>
      </c>
      <c r="ET1396">
        <v>100</v>
      </c>
      <c r="EU1396">
        <v>160.13999999999999</v>
      </c>
    </row>
    <row r="1397" spans="1:151" x14ac:dyDescent="0.25">
      <c r="A1397" s="2">
        <v>44802</v>
      </c>
      <c r="B1397">
        <v>92.56</v>
      </c>
      <c r="C1397">
        <v>100</v>
      </c>
      <c r="D1397">
        <v>100</v>
      </c>
      <c r="E1397">
        <v>100</v>
      </c>
      <c r="F1397">
        <v>100</v>
      </c>
      <c r="K1397">
        <v>100</v>
      </c>
      <c r="R1397">
        <v>27.91</v>
      </c>
      <c r="AX1397">
        <v>100</v>
      </c>
      <c r="CC1397">
        <v>0.1</v>
      </c>
      <c r="CD1397">
        <v>33.56</v>
      </c>
      <c r="CE1397">
        <v>8.32</v>
      </c>
      <c r="CF1397">
        <v>81.040000000000006</v>
      </c>
      <c r="CG1397">
        <v>58.61</v>
      </c>
      <c r="CH1397">
        <v>13.13</v>
      </c>
      <c r="CI1397">
        <v>46.18</v>
      </c>
      <c r="CJ1397">
        <v>85.64</v>
      </c>
      <c r="CO1397">
        <v>163.85</v>
      </c>
      <c r="CP1397">
        <v>803.85</v>
      </c>
      <c r="CQ1397">
        <v>249.41</v>
      </c>
      <c r="CR1397">
        <v>51.87</v>
      </c>
      <c r="CS1397">
        <v>96.42</v>
      </c>
      <c r="CT1397">
        <v>5.64</v>
      </c>
      <c r="CV1397">
        <v>23.04</v>
      </c>
      <c r="CW1397">
        <v>47.97</v>
      </c>
      <c r="CX1397">
        <v>154.93</v>
      </c>
      <c r="CY1397">
        <v>29.97</v>
      </c>
      <c r="CZ1397">
        <v>345.46</v>
      </c>
      <c r="DA1397">
        <v>83.06</v>
      </c>
      <c r="DB1397">
        <v>5.39</v>
      </c>
      <c r="DC1397">
        <v>296.94</v>
      </c>
      <c r="DD1397">
        <v>171.8</v>
      </c>
      <c r="DE1397">
        <v>243.71</v>
      </c>
      <c r="DF1397">
        <v>7.38</v>
      </c>
      <c r="DG1397">
        <v>6.29</v>
      </c>
      <c r="DH1397">
        <v>8.49</v>
      </c>
      <c r="DI1397">
        <v>31.52</v>
      </c>
      <c r="DJ1397">
        <v>81.42</v>
      </c>
      <c r="DK1397">
        <v>75.13</v>
      </c>
      <c r="DL1397">
        <v>19.55</v>
      </c>
      <c r="DM1397">
        <v>81.69</v>
      </c>
      <c r="DN1397">
        <v>19.45</v>
      </c>
      <c r="DO1397">
        <v>80.97</v>
      </c>
      <c r="DP1397">
        <v>36</v>
      </c>
      <c r="DQ1397">
        <v>67.14</v>
      </c>
      <c r="DR1397">
        <v>25.99</v>
      </c>
      <c r="DS1397">
        <v>15.41</v>
      </c>
      <c r="DT1397">
        <v>44.65</v>
      </c>
      <c r="DU1397">
        <v>70.31</v>
      </c>
      <c r="DV1397">
        <v>122.02</v>
      </c>
      <c r="EA1397">
        <v>54.68</v>
      </c>
      <c r="EB1397">
        <v>41.06</v>
      </c>
      <c r="EC1397">
        <v>135.81</v>
      </c>
      <c r="EE1397">
        <v>32.119999999999997</v>
      </c>
      <c r="EF1397">
        <v>327.77</v>
      </c>
      <c r="EG1397">
        <v>23.43</v>
      </c>
      <c r="EH1397">
        <v>262.33</v>
      </c>
      <c r="EI1397">
        <v>131.6</v>
      </c>
      <c r="EJ1397">
        <v>17.309999999999999</v>
      </c>
      <c r="EK1397">
        <v>109.98</v>
      </c>
      <c r="EL1397">
        <v>51.51</v>
      </c>
      <c r="EM1397">
        <v>292.73</v>
      </c>
      <c r="EN1397">
        <v>188.84</v>
      </c>
      <c r="EO1397">
        <v>80.19</v>
      </c>
      <c r="EP1397">
        <v>25.5</v>
      </c>
      <c r="EQ1397">
        <v>259.3</v>
      </c>
      <c r="ER1397">
        <v>185.49</v>
      </c>
      <c r="ES1397">
        <v>211.15</v>
      </c>
      <c r="ET1397">
        <v>100</v>
      </c>
      <c r="EU1397">
        <v>160.13999999999999</v>
      </c>
    </row>
    <row r="1398" spans="1:151" x14ac:dyDescent="0.25">
      <c r="A1398" s="2">
        <v>44809</v>
      </c>
      <c r="B1398">
        <v>92.56</v>
      </c>
      <c r="C1398">
        <v>100</v>
      </c>
      <c r="D1398">
        <v>100</v>
      </c>
      <c r="E1398">
        <v>100</v>
      </c>
      <c r="F1398">
        <v>100</v>
      </c>
      <c r="K1398">
        <v>100</v>
      </c>
      <c r="R1398">
        <v>27.87</v>
      </c>
      <c r="AX1398">
        <v>100</v>
      </c>
      <c r="CC1398">
        <v>0.1</v>
      </c>
      <c r="CD1398">
        <v>33.56</v>
      </c>
      <c r="CE1398">
        <v>8.32</v>
      </c>
      <c r="CF1398">
        <v>81.040000000000006</v>
      </c>
      <c r="CG1398">
        <v>58.61</v>
      </c>
      <c r="CH1398">
        <v>13.13</v>
      </c>
      <c r="CI1398">
        <v>46.18</v>
      </c>
      <c r="CJ1398">
        <v>85.64</v>
      </c>
      <c r="CO1398">
        <v>163.85</v>
      </c>
      <c r="CP1398">
        <v>803.85</v>
      </c>
      <c r="CQ1398">
        <v>249.41</v>
      </c>
      <c r="CR1398">
        <v>51.87</v>
      </c>
      <c r="CS1398">
        <v>96.42</v>
      </c>
      <c r="CT1398">
        <v>5.64</v>
      </c>
      <c r="CV1398">
        <v>23.04</v>
      </c>
      <c r="CW1398">
        <v>47.97</v>
      </c>
      <c r="CX1398">
        <v>154.93</v>
      </c>
      <c r="CY1398">
        <v>29.97</v>
      </c>
      <c r="CZ1398">
        <v>345.46</v>
      </c>
      <c r="DA1398">
        <v>83.06</v>
      </c>
      <c r="DB1398">
        <v>5.39</v>
      </c>
      <c r="DC1398">
        <v>296.94</v>
      </c>
      <c r="DD1398">
        <v>171.8</v>
      </c>
      <c r="DE1398">
        <v>243.71</v>
      </c>
      <c r="DF1398">
        <v>7.38</v>
      </c>
      <c r="DG1398">
        <v>6.29</v>
      </c>
      <c r="DH1398">
        <v>8.49</v>
      </c>
      <c r="DI1398">
        <v>31.52</v>
      </c>
      <c r="DJ1398">
        <v>81.42</v>
      </c>
      <c r="DK1398">
        <v>75.13</v>
      </c>
      <c r="DL1398">
        <v>19.55</v>
      </c>
      <c r="DM1398">
        <v>81.69</v>
      </c>
      <c r="DN1398">
        <v>19.45</v>
      </c>
      <c r="DO1398">
        <v>80.97</v>
      </c>
      <c r="DP1398">
        <v>36</v>
      </c>
      <c r="DQ1398">
        <v>67.14</v>
      </c>
      <c r="DR1398">
        <v>25.99</v>
      </c>
      <c r="DS1398">
        <v>15.41</v>
      </c>
      <c r="DT1398">
        <v>44.65</v>
      </c>
      <c r="DU1398">
        <v>70.31</v>
      </c>
      <c r="DV1398">
        <v>122.02</v>
      </c>
      <c r="EA1398">
        <v>54.68</v>
      </c>
      <c r="EB1398">
        <v>41.06</v>
      </c>
      <c r="EC1398">
        <v>135.81</v>
      </c>
      <c r="EE1398">
        <v>32.119999999999997</v>
      </c>
      <c r="EF1398">
        <v>327.77</v>
      </c>
      <c r="EG1398">
        <v>23.43</v>
      </c>
      <c r="EH1398">
        <v>262.33</v>
      </c>
      <c r="EI1398">
        <v>131.6</v>
      </c>
      <c r="EJ1398">
        <v>17.309999999999999</v>
      </c>
      <c r="EK1398">
        <v>109.98</v>
      </c>
      <c r="EL1398">
        <v>51.51</v>
      </c>
      <c r="EM1398">
        <v>292.73</v>
      </c>
      <c r="EN1398">
        <v>188.84</v>
      </c>
      <c r="EO1398">
        <v>80.19</v>
      </c>
      <c r="EP1398">
        <v>25.5</v>
      </c>
      <c r="EQ1398">
        <v>259.3</v>
      </c>
      <c r="ER1398">
        <v>185.49</v>
      </c>
      <c r="ES1398">
        <v>211.15</v>
      </c>
      <c r="ET1398">
        <v>100</v>
      </c>
      <c r="EU1398">
        <v>160.13999999999999</v>
      </c>
    </row>
    <row r="1399" spans="1:151" x14ac:dyDescent="0.25">
      <c r="A1399" s="2">
        <v>44816</v>
      </c>
      <c r="B1399">
        <v>92.56</v>
      </c>
      <c r="C1399">
        <v>100</v>
      </c>
      <c r="D1399">
        <v>100</v>
      </c>
      <c r="E1399">
        <v>100</v>
      </c>
      <c r="F1399">
        <v>100</v>
      </c>
      <c r="K1399">
        <v>100</v>
      </c>
      <c r="R1399">
        <v>27.95</v>
      </c>
      <c r="AX1399">
        <v>100</v>
      </c>
      <c r="CC1399">
        <v>0.1</v>
      </c>
      <c r="CD1399">
        <v>33.56</v>
      </c>
      <c r="CE1399">
        <v>8.32</v>
      </c>
      <c r="CF1399">
        <v>81.040000000000006</v>
      </c>
      <c r="CG1399">
        <v>58.61</v>
      </c>
      <c r="CH1399">
        <v>13.13</v>
      </c>
      <c r="CI1399">
        <v>46.18</v>
      </c>
      <c r="CJ1399">
        <v>85.64</v>
      </c>
      <c r="CO1399">
        <v>163.85</v>
      </c>
      <c r="CP1399">
        <v>803.85</v>
      </c>
      <c r="CQ1399">
        <v>249.41</v>
      </c>
      <c r="CR1399">
        <v>51.87</v>
      </c>
      <c r="CS1399">
        <v>96.42</v>
      </c>
      <c r="CT1399">
        <v>5.64</v>
      </c>
      <c r="CV1399">
        <v>23.04</v>
      </c>
      <c r="CW1399">
        <v>47.97</v>
      </c>
      <c r="CX1399">
        <v>154.93</v>
      </c>
      <c r="CY1399">
        <v>29.97</v>
      </c>
      <c r="CZ1399">
        <v>345.46</v>
      </c>
      <c r="DA1399">
        <v>83.06</v>
      </c>
      <c r="DB1399">
        <v>5.39</v>
      </c>
      <c r="DC1399">
        <v>296.94</v>
      </c>
      <c r="DD1399">
        <v>171.8</v>
      </c>
      <c r="DE1399">
        <v>243.71</v>
      </c>
      <c r="DF1399">
        <v>7.38</v>
      </c>
      <c r="DG1399">
        <v>6.29</v>
      </c>
      <c r="DH1399">
        <v>8.49</v>
      </c>
      <c r="DI1399">
        <v>31.52</v>
      </c>
      <c r="DJ1399">
        <v>81.42</v>
      </c>
      <c r="DK1399">
        <v>75.13</v>
      </c>
      <c r="DL1399">
        <v>19.55</v>
      </c>
      <c r="DM1399">
        <v>81.69</v>
      </c>
      <c r="DN1399">
        <v>19.45</v>
      </c>
      <c r="DO1399">
        <v>80.97</v>
      </c>
      <c r="DP1399">
        <v>36</v>
      </c>
      <c r="DQ1399">
        <v>67.14</v>
      </c>
      <c r="DR1399">
        <v>25.99</v>
      </c>
      <c r="DS1399">
        <v>15.41</v>
      </c>
      <c r="DT1399">
        <v>44.65</v>
      </c>
      <c r="DU1399">
        <v>70.31</v>
      </c>
      <c r="DV1399">
        <v>122.02</v>
      </c>
      <c r="EA1399">
        <v>54.68</v>
      </c>
      <c r="EB1399">
        <v>41.06</v>
      </c>
      <c r="EC1399">
        <v>135.81</v>
      </c>
      <c r="EE1399">
        <v>32.119999999999997</v>
      </c>
      <c r="EF1399">
        <v>327.77</v>
      </c>
      <c r="EG1399">
        <v>23.43</v>
      </c>
      <c r="EH1399">
        <v>262.33</v>
      </c>
      <c r="EI1399">
        <v>131.6</v>
      </c>
      <c r="EJ1399">
        <v>17.309999999999999</v>
      </c>
      <c r="EK1399">
        <v>109.98</v>
      </c>
      <c r="EL1399">
        <v>51.51</v>
      </c>
      <c r="EM1399">
        <v>292.73</v>
      </c>
      <c r="EN1399">
        <v>188.84</v>
      </c>
      <c r="EO1399">
        <v>80.19</v>
      </c>
      <c r="EP1399">
        <v>25.5</v>
      </c>
      <c r="EQ1399">
        <v>259.3</v>
      </c>
      <c r="ER1399">
        <v>185.49</v>
      </c>
      <c r="ES1399">
        <v>211.15</v>
      </c>
      <c r="ET1399">
        <v>100</v>
      </c>
      <c r="EU1399">
        <v>160.13999999999999</v>
      </c>
    </row>
    <row r="1400" spans="1:151" x14ac:dyDescent="0.25">
      <c r="A1400" s="2">
        <v>44823</v>
      </c>
      <c r="B1400">
        <v>92.56</v>
      </c>
      <c r="C1400">
        <v>100</v>
      </c>
      <c r="D1400">
        <v>100</v>
      </c>
      <c r="E1400">
        <v>100</v>
      </c>
      <c r="F1400">
        <v>100</v>
      </c>
      <c r="K1400">
        <v>100</v>
      </c>
      <c r="R1400">
        <v>28.08</v>
      </c>
      <c r="AX1400">
        <v>100</v>
      </c>
      <c r="CC1400">
        <v>0.1</v>
      </c>
      <c r="CD1400">
        <v>33.56</v>
      </c>
      <c r="CE1400">
        <v>8.32</v>
      </c>
      <c r="CF1400">
        <v>81.040000000000006</v>
      </c>
      <c r="CG1400">
        <v>58.61</v>
      </c>
      <c r="CH1400">
        <v>13.13</v>
      </c>
      <c r="CI1400">
        <v>46.18</v>
      </c>
      <c r="CJ1400">
        <v>85.64</v>
      </c>
      <c r="CO1400">
        <v>163.85</v>
      </c>
      <c r="CP1400">
        <v>803.85</v>
      </c>
      <c r="CQ1400">
        <v>249.41</v>
      </c>
      <c r="CR1400">
        <v>51.87</v>
      </c>
      <c r="CS1400">
        <v>96.42</v>
      </c>
      <c r="CT1400">
        <v>5.64</v>
      </c>
      <c r="CV1400">
        <v>23.04</v>
      </c>
      <c r="CW1400">
        <v>47.97</v>
      </c>
      <c r="CX1400">
        <v>154.93</v>
      </c>
      <c r="CY1400">
        <v>29.97</v>
      </c>
      <c r="CZ1400">
        <v>345.46</v>
      </c>
      <c r="DA1400">
        <v>83.06</v>
      </c>
      <c r="DB1400">
        <v>5.39</v>
      </c>
      <c r="DC1400">
        <v>296.94</v>
      </c>
      <c r="DD1400">
        <v>171.8</v>
      </c>
      <c r="DE1400">
        <v>243.71</v>
      </c>
      <c r="DF1400">
        <v>7.38</v>
      </c>
      <c r="DG1400">
        <v>6.29</v>
      </c>
      <c r="DH1400">
        <v>8.49</v>
      </c>
      <c r="DI1400">
        <v>31.52</v>
      </c>
      <c r="DJ1400">
        <v>81.42</v>
      </c>
      <c r="DK1400">
        <v>75.13</v>
      </c>
      <c r="DL1400">
        <v>19.55</v>
      </c>
      <c r="DM1400">
        <v>81.69</v>
      </c>
      <c r="DN1400">
        <v>19.45</v>
      </c>
      <c r="DO1400">
        <v>80.97</v>
      </c>
      <c r="DP1400">
        <v>36</v>
      </c>
      <c r="DQ1400">
        <v>67.14</v>
      </c>
      <c r="DR1400">
        <v>25.99</v>
      </c>
      <c r="DS1400">
        <v>15.41</v>
      </c>
      <c r="DT1400">
        <v>44.65</v>
      </c>
      <c r="DU1400">
        <v>70.31</v>
      </c>
      <c r="DV1400">
        <v>122.02</v>
      </c>
      <c r="EA1400">
        <v>54.68</v>
      </c>
      <c r="EB1400">
        <v>41.06</v>
      </c>
      <c r="EC1400">
        <v>135.81</v>
      </c>
      <c r="EE1400">
        <v>32.119999999999997</v>
      </c>
      <c r="EF1400">
        <v>327.77</v>
      </c>
      <c r="EG1400">
        <v>23.43</v>
      </c>
      <c r="EH1400">
        <v>262.33</v>
      </c>
      <c r="EI1400">
        <v>131.6</v>
      </c>
      <c r="EJ1400">
        <v>17.309999999999999</v>
      </c>
      <c r="EK1400">
        <v>109.98</v>
      </c>
      <c r="EL1400">
        <v>51.51</v>
      </c>
      <c r="EM1400">
        <v>292.73</v>
      </c>
      <c r="EN1400">
        <v>188.84</v>
      </c>
      <c r="EO1400">
        <v>80.19</v>
      </c>
      <c r="EP1400">
        <v>25.5</v>
      </c>
      <c r="EQ1400">
        <v>259.3</v>
      </c>
      <c r="ER1400">
        <v>185.49</v>
      </c>
      <c r="ES1400">
        <v>211.15</v>
      </c>
      <c r="ET1400">
        <v>100</v>
      </c>
      <c r="EU1400">
        <v>160.13999999999999</v>
      </c>
    </row>
    <row r="1401" spans="1:151" x14ac:dyDescent="0.25">
      <c r="A1401" s="2">
        <v>44830</v>
      </c>
      <c r="B1401">
        <v>92.56</v>
      </c>
      <c r="C1401">
        <v>100</v>
      </c>
      <c r="D1401">
        <v>100</v>
      </c>
      <c r="E1401">
        <v>100</v>
      </c>
      <c r="F1401">
        <v>100</v>
      </c>
      <c r="K1401">
        <v>100</v>
      </c>
      <c r="R1401">
        <v>28.24</v>
      </c>
      <c r="AX1401">
        <v>100</v>
      </c>
      <c r="CC1401">
        <v>0.1</v>
      </c>
      <c r="CD1401">
        <v>33.56</v>
      </c>
      <c r="CE1401">
        <v>8.32</v>
      </c>
      <c r="CF1401">
        <v>81.040000000000006</v>
      </c>
      <c r="CG1401">
        <v>58.61</v>
      </c>
      <c r="CH1401">
        <v>13.13</v>
      </c>
      <c r="CI1401">
        <v>46.18</v>
      </c>
      <c r="CJ1401">
        <v>85.64</v>
      </c>
      <c r="CO1401">
        <v>163.85</v>
      </c>
      <c r="CP1401">
        <v>803.85</v>
      </c>
      <c r="CQ1401">
        <v>249.41</v>
      </c>
      <c r="CR1401">
        <v>51.87</v>
      </c>
      <c r="CS1401">
        <v>96.42</v>
      </c>
      <c r="CT1401">
        <v>5.64</v>
      </c>
      <c r="CV1401">
        <v>23.04</v>
      </c>
      <c r="CW1401">
        <v>47.97</v>
      </c>
      <c r="CX1401">
        <v>154.93</v>
      </c>
      <c r="CY1401">
        <v>29.97</v>
      </c>
      <c r="CZ1401">
        <v>345.46</v>
      </c>
      <c r="DA1401">
        <v>83.06</v>
      </c>
      <c r="DB1401">
        <v>5.39</v>
      </c>
      <c r="DC1401">
        <v>296.94</v>
      </c>
      <c r="DD1401">
        <v>171.8</v>
      </c>
      <c r="DE1401">
        <v>243.71</v>
      </c>
      <c r="DF1401">
        <v>7.38</v>
      </c>
      <c r="DG1401">
        <v>6.29</v>
      </c>
      <c r="DH1401">
        <v>8.49</v>
      </c>
      <c r="DI1401">
        <v>31.52</v>
      </c>
      <c r="DJ1401">
        <v>81.42</v>
      </c>
      <c r="DK1401">
        <v>75.13</v>
      </c>
      <c r="DL1401">
        <v>19.55</v>
      </c>
      <c r="DM1401">
        <v>81.69</v>
      </c>
      <c r="DN1401">
        <v>19.45</v>
      </c>
      <c r="DO1401">
        <v>80.97</v>
      </c>
      <c r="DP1401">
        <v>36</v>
      </c>
      <c r="DQ1401">
        <v>67.14</v>
      </c>
      <c r="DR1401">
        <v>25.99</v>
      </c>
      <c r="DS1401">
        <v>15.41</v>
      </c>
      <c r="DT1401">
        <v>44.65</v>
      </c>
      <c r="DU1401">
        <v>70.31</v>
      </c>
      <c r="DV1401">
        <v>122.02</v>
      </c>
      <c r="EA1401">
        <v>54.68</v>
      </c>
      <c r="EB1401">
        <v>41.06</v>
      </c>
      <c r="EC1401">
        <v>135.81</v>
      </c>
      <c r="EE1401">
        <v>32.119999999999997</v>
      </c>
      <c r="EF1401">
        <v>327.77</v>
      </c>
      <c r="EG1401">
        <v>23.43</v>
      </c>
      <c r="EH1401">
        <v>262.33</v>
      </c>
      <c r="EI1401">
        <v>131.6</v>
      </c>
      <c r="EJ1401">
        <v>17.309999999999999</v>
      </c>
      <c r="EK1401">
        <v>109.98</v>
      </c>
      <c r="EL1401">
        <v>51.51</v>
      </c>
      <c r="EM1401">
        <v>292.73</v>
      </c>
      <c r="EN1401">
        <v>188.84</v>
      </c>
      <c r="EO1401">
        <v>80.19</v>
      </c>
      <c r="EP1401">
        <v>25.5</v>
      </c>
      <c r="EQ1401">
        <v>259.3</v>
      </c>
      <c r="ER1401">
        <v>185.49</v>
      </c>
      <c r="ES1401">
        <v>211.15</v>
      </c>
      <c r="ET1401">
        <v>100</v>
      </c>
      <c r="EU1401">
        <v>160.13999999999999</v>
      </c>
    </row>
    <row r="1402" spans="1:151" x14ac:dyDescent="0.25">
      <c r="A1402" s="2">
        <v>44837</v>
      </c>
      <c r="B1402">
        <v>92.56</v>
      </c>
      <c r="C1402">
        <v>100</v>
      </c>
      <c r="D1402">
        <v>100</v>
      </c>
      <c r="E1402">
        <v>100</v>
      </c>
      <c r="F1402">
        <v>100</v>
      </c>
      <c r="K1402">
        <v>100</v>
      </c>
      <c r="R1402">
        <v>28.24</v>
      </c>
      <c r="AX1402">
        <v>100</v>
      </c>
      <c r="CC1402">
        <v>0.1</v>
      </c>
      <c r="CD1402">
        <v>33.56</v>
      </c>
      <c r="CE1402">
        <v>8.32</v>
      </c>
      <c r="CF1402">
        <v>81.040000000000006</v>
      </c>
      <c r="CG1402">
        <v>58.61</v>
      </c>
      <c r="CH1402">
        <v>13.13</v>
      </c>
      <c r="CI1402">
        <v>46.18</v>
      </c>
      <c r="CJ1402">
        <v>85.64</v>
      </c>
      <c r="CO1402">
        <v>163.85</v>
      </c>
      <c r="CP1402">
        <v>803.85</v>
      </c>
      <c r="CQ1402">
        <v>249.41</v>
      </c>
      <c r="CR1402">
        <v>51.87</v>
      </c>
      <c r="CS1402">
        <v>96.42</v>
      </c>
      <c r="CT1402">
        <v>5.64</v>
      </c>
      <c r="CV1402">
        <v>23.04</v>
      </c>
      <c r="CW1402">
        <v>47.97</v>
      </c>
      <c r="CX1402">
        <v>154.93</v>
      </c>
      <c r="CY1402">
        <v>29.97</v>
      </c>
      <c r="CZ1402">
        <v>345.46</v>
      </c>
      <c r="DA1402">
        <v>83.06</v>
      </c>
      <c r="DB1402">
        <v>5.39</v>
      </c>
      <c r="DC1402">
        <v>296.94</v>
      </c>
      <c r="DD1402">
        <v>171.8</v>
      </c>
      <c r="DE1402">
        <v>243.71</v>
      </c>
      <c r="DF1402">
        <v>7.38</v>
      </c>
      <c r="DG1402">
        <v>6.29</v>
      </c>
      <c r="DH1402">
        <v>8.49</v>
      </c>
      <c r="DI1402">
        <v>31.52</v>
      </c>
      <c r="DJ1402">
        <v>81.42</v>
      </c>
      <c r="DK1402">
        <v>75.13</v>
      </c>
      <c r="DL1402">
        <v>19.55</v>
      </c>
      <c r="DM1402">
        <v>81.69</v>
      </c>
      <c r="DN1402">
        <v>19.45</v>
      </c>
      <c r="DO1402">
        <v>80.97</v>
      </c>
      <c r="DP1402">
        <v>36</v>
      </c>
      <c r="DQ1402">
        <v>67.14</v>
      </c>
      <c r="DR1402">
        <v>25.99</v>
      </c>
      <c r="DS1402">
        <v>15.41</v>
      </c>
      <c r="DT1402">
        <v>44.65</v>
      </c>
      <c r="DU1402">
        <v>70.31</v>
      </c>
      <c r="DV1402">
        <v>122.02</v>
      </c>
      <c r="EA1402">
        <v>54.68</v>
      </c>
      <c r="EB1402">
        <v>41.06</v>
      </c>
      <c r="EC1402">
        <v>135.81</v>
      </c>
      <c r="EE1402">
        <v>32.119999999999997</v>
      </c>
      <c r="EF1402">
        <v>327.77</v>
      </c>
      <c r="EG1402">
        <v>23.43</v>
      </c>
      <c r="EH1402">
        <v>262.33</v>
      </c>
      <c r="EI1402">
        <v>131.6</v>
      </c>
      <c r="EJ1402">
        <v>17.309999999999999</v>
      </c>
      <c r="EK1402">
        <v>109.98</v>
      </c>
      <c r="EL1402">
        <v>51.51</v>
      </c>
      <c r="EM1402">
        <v>292.73</v>
      </c>
      <c r="EN1402">
        <v>188.84</v>
      </c>
      <c r="EO1402">
        <v>80.19</v>
      </c>
      <c r="EP1402">
        <v>25.5</v>
      </c>
      <c r="EQ1402">
        <v>259.3</v>
      </c>
      <c r="ER1402">
        <v>185.49</v>
      </c>
      <c r="ES1402">
        <v>211.15</v>
      </c>
      <c r="ET1402">
        <v>100</v>
      </c>
      <c r="EU1402">
        <v>160.13999999999999</v>
      </c>
    </row>
    <row r="1403" spans="1:151" x14ac:dyDescent="0.25">
      <c r="A1403" s="2">
        <v>44844</v>
      </c>
      <c r="B1403">
        <v>92.56</v>
      </c>
      <c r="C1403">
        <v>100</v>
      </c>
      <c r="D1403">
        <v>100</v>
      </c>
      <c r="E1403">
        <v>100</v>
      </c>
      <c r="F1403">
        <v>100</v>
      </c>
      <c r="K1403">
        <v>100</v>
      </c>
      <c r="R1403">
        <v>28.24</v>
      </c>
      <c r="AX1403">
        <v>100</v>
      </c>
      <c r="CC1403">
        <v>0.1</v>
      </c>
      <c r="CD1403">
        <v>33.56</v>
      </c>
      <c r="CE1403">
        <v>8.32</v>
      </c>
      <c r="CF1403">
        <v>81.040000000000006</v>
      </c>
      <c r="CG1403">
        <v>58.61</v>
      </c>
      <c r="CH1403">
        <v>13.13</v>
      </c>
      <c r="CI1403">
        <v>46.18</v>
      </c>
      <c r="CJ1403">
        <v>85.64</v>
      </c>
      <c r="CO1403">
        <v>163.85</v>
      </c>
      <c r="CP1403">
        <v>803.85</v>
      </c>
      <c r="CQ1403">
        <v>249.41</v>
      </c>
      <c r="CR1403">
        <v>51.87</v>
      </c>
      <c r="CS1403">
        <v>96.42</v>
      </c>
      <c r="CT1403">
        <v>5.64</v>
      </c>
      <c r="CV1403">
        <v>23.04</v>
      </c>
      <c r="CW1403">
        <v>47.97</v>
      </c>
      <c r="CX1403">
        <v>154.93</v>
      </c>
      <c r="CY1403">
        <v>29.97</v>
      </c>
      <c r="CZ1403">
        <v>345.46</v>
      </c>
      <c r="DA1403">
        <v>83.06</v>
      </c>
      <c r="DB1403">
        <v>5.39</v>
      </c>
      <c r="DC1403">
        <v>296.94</v>
      </c>
      <c r="DD1403">
        <v>171.8</v>
      </c>
      <c r="DE1403">
        <v>243.71</v>
      </c>
      <c r="DF1403">
        <v>7.38</v>
      </c>
      <c r="DG1403">
        <v>6.29</v>
      </c>
      <c r="DH1403">
        <v>8.49</v>
      </c>
      <c r="DI1403">
        <v>31.52</v>
      </c>
      <c r="DJ1403">
        <v>81.42</v>
      </c>
      <c r="DK1403">
        <v>75.13</v>
      </c>
      <c r="DL1403">
        <v>19.55</v>
      </c>
      <c r="DM1403">
        <v>81.69</v>
      </c>
      <c r="DN1403">
        <v>19.45</v>
      </c>
      <c r="DO1403">
        <v>80.97</v>
      </c>
      <c r="DP1403">
        <v>36</v>
      </c>
      <c r="DQ1403">
        <v>67.14</v>
      </c>
      <c r="DR1403">
        <v>25.99</v>
      </c>
      <c r="DS1403">
        <v>15.41</v>
      </c>
      <c r="DT1403">
        <v>44.65</v>
      </c>
      <c r="DU1403">
        <v>70.31</v>
      </c>
      <c r="DV1403">
        <v>122.02</v>
      </c>
      <c r="EA1403">
        <v>54.68</v>
      </c>
      <c r="EB1403">
        <v>41.06</v>
      </c>
      <c r="EC1403">
        <v>135.81</v>
      </c>
      <c r="EE1403">
        <v>32.119999999999997</v>
      </c>
      <c r="EF1403">
        <v>327.77</v>
      </c>
      <c r="EG1403">
        <v>23.43</v>
      </c>
      <c r="EH1403">
        <v>262.33</v>
      </c>
      <c r="EI1403">
        <v>131.6</v>
      </c>
      <c r="EJ1403">
        <v>17.309999999999999</v>
      </c>
      <c r="EK1403">
        <v>109.98</v>
      </c>
      <c r="EL1403">
        <v>51.51</v>
      </c>
      <c r="EM1403">
        <v>292.73</v>
      </c>
      <c r="EN1403">
        <v>188.84</v>
      </c>
      <c r="EO1403">
        <v>80.19</v>
      </c>
      <c r="EP1403">
        <v>25.5</v>
      </c>
      <c r="EQ1403">
        <v>259.3</v>
      </c>
      <c r="ER1403">
        <v>185.49</v>
      </c>
      <c r="ES1403">
        <v>211.15</v>
      </c>
      <c r="ET1403">
        <v>100</v>
      </c>
      <c r="EU1403">
        <v>160.13999999999999</v>
      </c>
    </row>
    <row r="1404" spans="1:151" x14ac:dyDescent="0.25">
      <c r="A1404" s="2">
        <v>44851</v>
      </c>
      <c r="B1404">
        <v>92.56</v>
      </c>
      <c r="C1404">
        <v>100</v>
      </c>
      <c r="D1404">
        <v>100</v>
      </c>
      <c r="E1404">
        <v>100</v>
      </c>
      <c r="F1404">
        <v>100</v>
      </c>
      <c r="K1404">
        <v>100</v>
      </c>
      <c r="R1404">
        <v>28.16</v>
      </c>
      <c r="AX1404">
        <v>100</v>
      </c>
      <c r="CC1404">
        <v>0.1</v>
      </c>
      <c r="CD1404">
        <v>33.56</v>
      </c>
      <c r="CE1404">
        <v>8.32</v>
      </c>
      <c r="CF1404">
        <v>81.040000000000006</v>
      </c>
      <c r="CG1404">
        <v>58.61</v>
      </c>
      <c r="CH1404">
        <v>13.13</v>
      </c>
      <c r="CI1404">
        <v>46.18</v>
      </c>
      <c r="CJ1404">
        <v>85.64</v>
      </c>
      <c r="CO1404">
        <v>163.85</v>
      </c>
      <c r="CP1404">
        <v>803.85</v>
      </c>
      <c r="CQ1404">
        <v>249.41</v>
      </c>
      <c r="CR1404">
        <v>51.87</v>
      </c>
      <c r="CS1404">
        <v>96.42</v>
      </c>
      <c r="CT1404">
        <v>5.64</v>
      </c>
      <c r="CV1404">
        <v>23.04</v>
      </c>
      <c r="CW1404">
        <v>47.97</v>
      </c>
      <c r="CX1404">
        <v>154.93</v>
      </c>
      <c r="CY1404">
        <v>29.97</v>
      </c>
      <c r="CZ1404">
        <v>345.46</v>
      </c>
      <c r="DA1404">
        <v>83.06</v>
      </c>
      <c r="DB1404">
        <v>5.39</v>
      </c>
      <c r="DC1404">
        <v>296.94</v>
      </c>
      <c r="DD1404">
        <v>171.8</v>
      </c>
      <c r="DE1404">
        <v>243.71</v>
      </c>
      <c r="DF1404">
        <v>7.38</v>
      </c>
      <c r="DG1404">
        <v>6.29</v>
      </c>
      <c r="DH1404">
        <v>8.49</v>
      </c>
      <c r="DI1404">
        <v>31.52</v>
      </c>
      <c r="DJ1404">
        <v>81.42</v>
      </c>
      <c r="DK1404">
        <v>75.13</v>
      </c>
      <c r="DL1404">
        <v>19.55</v>
      </c>
      <c r="DM1404">
        <v>81.69</v>
      </c>
      <c r="DN1404">
        <v>19.45</v>
      </c>
      <c r="DO1404">
        <v>80.97</v>
      </c>
      <c r="DP1404">
        <v>36</v>
      </c>
      <c r="DQ1404">
        <v>67.14</v>
      </c>
      <c r="DR1404">
        <v>25.99</v>
      </c>
      <c r="DS1404">
        <v>15.41</v>
      </c>
      <c r="DT1404">
        <v>44.65</v>
      </c>
      <c r="DU1404">
        <v>70.31</v>
      </c>
      <c r="DV1404">
        <v>122.02</v>
      </c>
      <c r="EA1404">
        <v>54.68</v>
      </c>
      <c r="EB1404">
        <v>41.06</v>
      </c>
      <c r="EC1404">
        <v>135.81</v>
      </c>
      <c r="EE1404">
        <v>32.119999999999997</v>
      </c>
      <c r="EF1404">
        <v>327.77</v>
      </c>
      <c r="EG1404">
        <v>23.43</v>
      </c>
      <c r="EH1404">
        <v>262.33</v>
      </c>
      <c r="EI1404">
        <v>131.6</v>
      </c>
      <c r="EJ1404">
        <v>17.309999999999999</v>
      </c>
      <c r="EK1404">
        <v>109.98</v>
      </c>
      <c r="EL1404">
        <v>51.51</v>
      </c>
      <c r="EM1404">
        <v>292.73</v>
      </c>
      <c r="EN1404">
        <v>188.84</v>
      </c>
      <c r="EO1404">
        <v>80.19</v>
      </c>
      <c r="EP1404">
        <v>25.5</v>
      </c>
      <c r="EQ1404">
        <v>259.3</v>
      </c>
      <c r="ER1404">
        <v>185.49</v>
      </c>
      <c r="ES1404">
        <v>211.15</v>
      </c>
      <c r="ET1404">
        <v>100</v>
      </c>
      <c r="EU1404">
        <v>160.13999999999999</v>
      </c>
    </row>
    <row r="1405" spans="1:151" x14ac:dyDescent="0.25">
      <c r="A1405" s="2">
        <v>44858</v>
      </c>
      <c r="B1405">
        <v>92.56</v>
      </c>
      <c r="C1405">
        <v>100</v>
      </c>
      <c r="D1405">
        <v>100</v>
      </c>
      <c r="E1405">
        <v>100</v>
      </c>
      <c r="F1405">
        <v>100</v>
      </c>
      <c r="K1405">
        <v>100</v>
      </c>
      <c r="R1405">
        <v>28.12</v>
      </c>
      <c r="AX1405">
        <v>100</v>
      </c>
      <c r="CC1405">
        <v>0.1</v>
      </c>
      <c r="CD1405">
        <v>33.56</v>
      </c>
      <c r="CE1405">
        <v>8.32</v>
      </c>
      <c r="CF1405">
        <v>81.040000000000006</v>
      </c>
      <c r="CG1405">
        <v>58.61</v>
      </c>
      <c r="CH1405">
        <v>13.13</v>
      </c>
      <c r="CI1405">
        <v>46.18</v>
      </c>
      <c r="CJ1405">
        <v>85.64</v>
      </c>
      <c r="CO1405">
        <v>163.85</v>
      </c>
      <c r="CP1405">
        <v>803.85</v>
      </c>
      <c r="CQ1405">
        <v>249.41</v>
      </c>
      <c r="CR1405">
        <v>51.87</v>
      </c>
      <c r="CS1405">
        <v>96.42</v>
      </c>
      <c r="CT1405">
        <v>5.64</v>
      </c>
      <c r="CV1405">
        <v>23.04</v>
      </c>
      <c r="CW1405">
        <v>47.97</v>
      </c>
      <c r="CX1405">
        <v>154.93</v>
      </c>
      <c r="CY1405">
        <v>29.97</v>
      </c>
      <c r="CZ1405">
        <v>345.46</v>
      </c>
      <c r="DA1405">
        <v>83.06</v>
      </c>
      <c r="DB1405">
        <v>5.39</v>
      </c>
      <c r="DC1405">
        <v>296.94</v>
      </c>
      <c r="DD1405">
        <v>171.8</v>
      </c>
      <c r="DE1405">
        <v>243.71</v>
      </c>
      <c r="DF1405">
        <v>7.38</v>
      </c>
      <c r="DG1405">
        <v>6.29</v>
      </c>
      <c r="DH1405">
        <v>8.49</v>
      </c>
      <c r="DI1405">
        <v>31.52</v>
      </c>
      <c r="DJ1405">
        <v>81.42</v>
      </c>
      <c r="DK1405">
        <v>75.13</v>
      </c>
      <c r="DL1405">
        <v>19.55</v>
      </c>
      <c r="DM1405">
        <v>81.69</v>
      </c>
      <c r="DN1405">
        <v>19.45</v>
      </c>
      <c r="DO1405">
        <v>80.97</v>
      </c>
      <c r="DP1405">
        <v>36</v>
      </c>
      <c r="DQ1405">
        <v>67.14</v>
      </c>
      <c r="DR1405">
        <v>25.99</v>
      </c>
      <c r="DS1405">
        <v>15.41</v>
      </c>
      <c r="DT1405">
        <v>44.65</v>
      </c>
      <c r="DU1405">
        <v>70.31</v>
      </c>
      <c r="DV1405">
        <v>122.02</v>
      </c>
      <c r="EA1405">
        <v>54.68</v>
      </c>
      <c r="EB1405">
        <v>41.06</v>
      </c>
      <c r="EC1405">
        <v>135.81</v>
      </c>
      <c r="EE1405">
        <v>32.119999999999997</v>
      </c>
      <c r="EF1405">
        <v>327.77</v>
      </c>
      <c r="EG1405">
        <v>23.43</v>
      </c>
      <c r="EH1405">
        <v>262.33</v>
      </c>
      <c r="EI1405">
        <v>131.6</v>
      </c>
      <c r="EJ1405">
        <v>17.309999999999999</v>
      </c>
      <c r="EK1405">
        <v>109.98</v>
      </c>
      <c r="EL1405">
        <v>51.51</v>
      </c>
      <c r="EM1405">
        <v>292.73</v>
      </c>
      <c r="EN1405">
        <v>188.84</v>
      </c>
      <c r="EO1405">
        <v>80.19</v>
      </c>
      <c r="EP1405">
        <v>25.5</v>
      </c>
      <c r="EQ1405">
        <v>259.3</v>
      </c>
      <c r="ER1405">
        <v>185.49</v>
      </c>
      <c r="ES1405">
        <v>211.15</v>
      </c>
      <c r="ET1405">
        <v>100</v>
      </c>
      <c r="EU1405">
        <v>160.13999999999999</v>
      </c>
    </row>
    <row r="1406" spans="1:151" x14ac:dyDescent="0.25">
      <c r="A1406" s="2">
        <v>44865</v>
      </c>
      <c r="B1406">
        <v>92.56</v>
      </c>
      <c r="C1406">
        <v>100</v>
      </c>
      <c r="D1406">
        <v>100</v>
      </c>
      <c r="E1406">
        <v>100</v>
      </c>
      <c r="F1406">
        <v>100</v>
      </c>
      <c r="K1406">
        <v>100</v>
      </c>
      <c r="R1406">
        <v>28.28</v>
      </c>
      <c r="AX1406">
        <v>100</v>
      </c>
      <c r="CC1406">
        <v>0.1</v>
      </c>
      <c r="CD1406">
        <v>33.56</v>
      </c>
      <c r="CE1406">
        <v>8.32</v>
      </c>
      <c r="CF1406">
        <v>81.040000000000006</v>
      </c>
      <c r="CG1406">
        <v>58.61</v>
      </c>
      <c r="CH1406">
        <v>13.13</v>
      </c>
      <c r="CI1406">
        <v>46.18</v>
      </c>
      <c r="CJ1406">
        <v>85.64</v>
      </c>
      <c r="CO1406">
        <v>163.85</v>
      </c>
      <c r="CP1406">
        <v>803.85</v>
      </c>
      <c r="CQ1406">
        <v>249.41</v>
      </c>
      <c r="CR1406">
        <v>51.87</v>
      </c>
      <c r="CS1406">
        <v>96.42</v>
      </c>
      <c r="CT1406">
        <v>5.64</v>
      </c>
      <c r="CV1406">
        <v>23.04</v>
      </c>
      <c r="CW1406">
        <v>47.97</v>
      </c>
      <c r="CX1406">
        <v>154.93</v>
      </c>
      <c r="CY1406">
        <v>29.97</v>
      </c>
      <c r="CZ1406">
        <v>345.46</v>
      </c>
      <c r="DA1406">
        <v>83.06</v>
      </c>
      <c r="DB1406">
        <v>5.39</v>
      </c>
      <c r="DC1406">
        <v>296.94</v>
      </c>
      <c r="DD1406">
        <v>171.8</v>
      </c>
      <c r="DE1406">
        <v>243.71</v>
      </c>
      <c r="DF1406">
        <v>7.38</v>
      </c>
      <c r="DG1406">
        <v>6.29</v>
      </c>
      <c r="DH1406">
        <v>8.49</v>
      </c>
      <c r="DI1406">
        <v>31.52</v>
      </c>
      <c r="DJ1406">
        <v>81.42</v>
      </c>
      <c r="DK1406">
        <v>75.13</v>
      </c>
      <c r="DL1406">
        <v>19.55</v>
      </c>
      <c r="DM1406">
        <v>81.69</v>
      </c>
      <c r="DN1406">
        <v>19.45</v>
      </c>
      <c r="DO1406">
        <v>80.97</v>
      </c>
      <c r="DP1406">
        <v>36</v>
      </c>
      <c r="DQ1406">
        <v>67.14</v>
      </c>
      <c r="DR1406">
        <v>25.99</v>
      </c>
      <c r="DS1406">
        <v>15.41</v>
      </c>
      <c r="DT1406">
        <v>44.65</v>
      </c>
      <c r="DU1406">
        <v>70.31</v>
      </c>
      <c r="DV1406">
        <v>122.02</v>
      </c>
      <c r="EA1406">
        <v>54.68</v>
      </c>
      <c r="EB1406">
        <v>41.06</v>
      </c>
      <c r="EC1406">
        <v>135.81</v>
      </c>
      <c r="EE1406">
        <v>32.119999999999997</v>
      </c>
      <c r="EF1406">
        <v>327.77</v>
      </c>
      <c r="EG1406">
        <v>23.43</v>
      </c>
      <c r="EH1406">
        <v>262.33</v>
      </c>
      <c r="EI1406">
        <v>131.6</v>
      </c>
      <c r="EJ1406">
        <v>17.309999999999999</v>
      </c>
      <c r="EK1406">
        <v>109.98</v>
      </c>
      <c r="EL1406">
        <v>51.51</v>
      </c>
      <c r="EM1406">
        <v>292.73</v>
      </c>
      <c r="EN1406">
        <v>188.84</v>
      </c>
      <c r="EO1406">
        <v>80.19</v>
      </c>
      <c r="EP1406">
        <v>25.5</v>
      </c>
      <c r="EQ1406">
        <v>259.3</v>
      </c>
      <c r="ER1406">
        <v>185.49</v>
      </c>
      <c r="ES1406">
        <v>211.15</v>
      </c>
      <c r="ET1406">
        <v>100</v>
      </c>
      <c r="EU1406">
        <v>160.13999999999999</v>
      </c>
    </row>
    <row r="1407" spans="1:151" x14ac:dyDescent="0.25">
      <c r="A1407" s="2">
        <v>44872</v>
      </c>
      <c r="B1407">
        <v>92.56</v>
      </c>
      <c r="C1407">
        <v>100</v>
      </c>
      <c r="D1407">
        <v>100</v>
      </c>
      <c r="E1407">
        <v>100</v>
      </c>
      <c r="F1407">
        <v>100</v>
      </c>
      <c r="K1407">
        <v>100</v>
      </c>
      <c r="R1407">
        <v>28.24</v>
      </c>
      <c r="AX1407">
        <v>100</v>
      </c>
      <c r="CC1407">
        <v>0.1</v>
      </c>
      <c r="CD1407">
        <v>33.56</v>
      </c>
      <c r="CE1407">
        <v>8.32</v>
      </c>
      <c r="CF1407">
        <v>81.040000000000006</v>
      </c>
      <c r="CG1407">
        <v>58.61</v>
      </c>
      <c r="CH1407">
        <v>13.13</v>
      </c>
      <c r="CI1407">
        <v>46.18</v>
      </c>
      <c r="CJ1407">
        <v>85.64</v>
      </c>
      <c r="CO1407">
        <v>163.85</v>
      </c>
      <c r="CP1407">
        <v>803.85</v>
      </c>
      <c r="CQ1407">
        <v>249.41</v>
      </c>
      <c r="CR1407">
        <v>51.87</v>
      </c>
      <c r="CS1407">
        <v>96.42</v>
      </c>
      <c r="CT1407">
        <v>5.64</v>
      </c>
      <c r="CV1407">
        <v>23.04</v>
      </c>
      <c r="CW1407">
        <v>47.97</v>
      </c>
      <c r="CX1407">
        <v>154.93</v>
      </c>
      <c r="CY1407">
        <v>29.97</v>
      </c>
      <c r="CZ1407">
        <v>345.46</v>
      </c>
      <c r="DA1407">
        <v>83.06</v>
      </c>
      <c r="DB1407">
        <v>5.39</v>
      </c>
      <c r="DC1407">
        <v>296.94</v>
      </c>
      <c r="DD1407">
        <v>171.8</v>
      </c>
      <c r="DE1407">
        <v>243.71</v>
      </c>
      <c r="DF1407">
        <v>7.38</v>
      </c>
      <c r="DG1407">
        <v>6.29</v>
      </c>
      <c r="DH1407">
        <v>8.49</v>
      </c>
      <c r="DI1407">
        <v>31.52</v>
      </c>
      <c r="DJ1407">
        <v>81.42</v>
      </c>
      <c r="DK1407">
        <v>75.13</v>
      </c>
      <c r="DL1407">
        <v>19.55</v>
      </c>
      <c r="DM1407">
        <v>81.69</v>
      </c>
      <c r="DN1407">
        <v>19.45</v>
      </c>
      <c r="DO1407">
        <v>80.97</v>
      </c>
      <c r="DP1407">
        <v>36</v>
      </c>
      <c r="DQ1407">
        <v>67.14</v>
      </c>
      <c r="DR1407">
        <v>25.99</v>
      </c>
      <c r="DS1407">
        <v>15.41</v>
      </c>
      <c r="DT1407">
        <v>44.65</v>
      </c>
      <c r="DU1407">
        <v>70.31</v>
      </c>
      <c r="DV1407">
        <v>122.02</v>
      </c>
      <c r="EA1407">
        <v>54.68</v>
      </c>
      <c r="EB1407">
        <v>41.06</v>
      </c>
      <c r="EC1407">
        <v>135.81</v>
      </c>
      <c r="EE1407">
        <v>32.119999999999997</v>
      </c>
      <c r="EF1407">
        <v>327.77</v>
      </c>
      <c r="EG1407">
        <v>23.43</v>
      </c>
      <c r="EH1407">
        <v>262.33</v>
      </c>
      <c r="EI1407">
        <v>131.6</v>
      </c>
      <c r="EJ1407">
        <v>17.309999999999999</v>
      </c>
      <c r="EK1407">
        <v>109.98</v>
      </c>
      <c r="EL1407">
        <v>51.51</v>
      </c>
      <c r="EM1407">
        <v>292.73</v>
      </c>
      <c r="EN1407">
        <v>188.84</v>
      </c>
      <c r="EO1407">
        <v>80.19</v>
      </c>
      <c r="EP1407">
        <v>25.5</v>
      </c>
      <c r="EQ1407">
        <v>259.3</v>
      </c>
      <c r="ER1407">
        <v>185.49</v>
      </c>
      <c r="ES1407">
        <v>211.15</v>
      </c>
      <c r="ET1407">
        <v>100</v>
      </c>
      <c r="EU1407">
        <v>160.13999999999999</v>
      </c>
    </row>
    <row r="1408" spans="1:151" x14ac:dyDescent="0.25">
      <c r="A1408" s="2">
        <v>44879</v>
      </c>
      <c r="B1408">
        <v>92.56</v>
      </c>
      <c r="C1408">
        <v>100</v>
      </c>
      <c r="D1408">
        <v>100</v>
      </c>
      <c r="E1408">
        <v>100</v>
      </c>
      <c r="F1408">
        <v>100</v>
      </c>
      <c r="K1408">
        <v>100</v>
      </c>
      <c r="R1408">
        <v>28.24</v>
      </c>
      <c r="AX1408">
        <v>100</v>
      </c>
      <c r="CC1408">
        <v>0.1</v>
      </c>
      <c r="CD1408">
        <v>33.56</v>
      </c>
      <c r="CE1408">
        <v>8.32</v>
      </c>
      <c r="CF1408">
        <v>81.040000000000006</v>
      </c>
      <c r="CG1408">
        <v>58.61</v>
      </c>
      <c r="CH1408">
        <v>13.13</v>
      </c>
      <c r="CI1408">
        <v>46.18</v>
      </c>
      <c r="CJ1408">
        <v>85.64</v>
      </c>
      <c r="CO1408">
        <v>163.85</v>
      </c>
      <c r="CP1408">
        <v>803.85</v>
      </c>
      <c r="CQ1408">
        <v>249.41</v>
      </c>
      <c r="CR1408">
        <v>51.87</v>
      </c>
      <c r="CS1408">
        <v>96.42</v>
      </c>
      <c r="CT1408">
        <v>5.64</v>
      </c>
      <c r="CV1408">
        <v>23.04</v>
      </c>
      <c r="CW1408">
        <v>47.97</v>
      </c>
      <c r="CX1408">
        <v>154.93</v>
      </c>
      <c r="CY1408">
        <v>29.97</v>
      </c>
      <c r="CZ1408">
        <v>345.46</v>
      </c>
      <c r="DA1408">
        <v>83.06</v>
      </c>
      <c r="DB1408">
        <v>5.39</v>
      </c>
      <c r="DC1408">
        <v>296.94</v>
      </c>
      <c r="DD1408">
        <v>171.8</v>
      </c>
      <c r="DE1408">
        <v>243.71</v>
      </c>
      <c r="DF1408">
        <v>7.38</v>
      </c>
      <c r="DG1408">
        <v>6.29</v>
      </c>
      <c r="DH1408">
        <v>8.49</v>
      </c>
      <c r="DI1408">
        <v>31.52</v>
      </c>
      <c r="DJ1408">
        <v>81.42</v>
      </c>
      <c r="DK1408">
        <v>75.13</v>
      </c>
      <c r="DL1408">
        <v>19.55</v>
      </c>
      <c r="DM1408">
        <v>81.69</v>
      </c>
      <c r="DN1408">
        <v>19.45</v>
      </c>
      <c r="DO1408">
        <v>80.97</v>
      </c>
      <c r="DP1408">
        <v>36</v>
      </c>
      <c r="DQ1408">
        <v>67.14</v>
      </c>
      <c r="DR1408">
        <v>25.99</v>
      </c>
      <c r="DS1408">
        <v>15.41</v>
      </c>
      <c r="DT1408">
        <v>44.65</v>
      </c>
      <c r="DU1408">
        <v>70.31</v>
      </c>
      <c r="DV1408">
        <v>122.02</v>
      </c>
      <c r="EA1408">
        <v>54.68</v>
      </c>
      <c r="EB1408">
        <v>41.06</v>
      </c>
      <c r="EC1408">
        <v>135.81</v>
      </c>
      <c r="EE1408">
        <v>32.119999999999997</v>
      </c>
      <c r="EF1408">
        <v>327.77</v>
      </c>
      <c r="EG1408">
        <v>23.43</v>
      </c>
      <c r="EH1408">
        <v>262.33</v>
      </c>
      <c r="EI1408">
        <v>131.6</v>
      </c>
      <c r="EJ1408">
        <v>17.309999999999999</v>
      </c>
      <c r="EK1408">
        <v>109.98</v>
      </c>
      <c r="EL1408">
        <v>51.51</v>
      </c>
      <c r="EM1408">
        <v>292.73</v>
      </c>
      <c r="EN1408">
        <v>188.84</v>
      </c>
      <c r="EO1408">
        <v>80.19</v>
      </c>
      <c r="EP1408">
        <v>25.5</v>
      </c>
      <c r="EQ1408">
        <v>259.3</v>
      </c>
      <c r="ER1408">
        <v>185.49</v>
      </c>
      <c r="ES1408">
        <v>211.15</v>
      </c>
      <c r="ET1408">
        <v>100</v>
      </c>
      <c r="EU1408">
        <v>160.13999999999999</v>
      </c>
    </row>
    <row r="1409" spans="1:151" x14ac:dyDescent="0.25">
      <c r="A1409" s="2">
        <v>44886</v>
      </c>
      <c r="B1409">
        <v>92.56</v>
      </c>
      <c r="C1409">
        <v>100</v>
      </c>
      <c r="D1409">
        <v>100</v>
      </c>
      <c r="E1409">
        <v>100</v>
      </c>
      <c r="F1409">
        <v>100</v>
      </c>
      <c r="K1409">
        <v>100</v>
      </c>
      <c r="R1409">
        <v>28.28</v>
      </c>
      <c r="AX1409">
        <v>100</v>
      </c>
      <c r="CC1409">
        <v>0.1</v>
      </c>
      <c r="CD1409">
        <v>33.56</v>
      </c>
      <c r="CE1409">
        <v>8.32</v>
      </c>
      <c r="CF1409">
        <v>81.040000000000006</v>
      </c>
      <c r="CG1409">
        <v>58.61</v>
      </c>
      <c r="CH1409">
        <v>13.13</v>
      </c>
      <c r="CI1409">
        <v>46.18</v>
      </c>
      <c r="CJ1409">
        <v>85.64</v>
      </c>
      <c r="CO1409">
        <v>163.85</v>
      </c>
      <c r="CP1409">
        <v>803.85</v>
      </c>
      <c r="CQ1409">
        <v>249.41</v>
      </c>
      <c r="CR1409">
        <v>51.87</v>
      </c>
      <c r="CS1409">
        <v>96.42</v>
      </c>
      <c r="CT1409">
        <v>5.64</v>
      </c>
      <c r="CV1409">
        <v>23.04</v>
      </c>
      <c r="CW1409">
        <v>47.97</v>
      </c>
      <c r="CX1409">
        <v>154.93</v>
      </c>
      <c r="CY1409">
        <v>29.97</v>
      </c>
      <c r="CZ1409">
        <v>345.46</v>
      </c>
      <c r="DA1409">
        <v>83.06</v>
      </c>
      <c r="DB1409">
        <v>5.39</v>
      </c>
      <c r="DC1409">
        <v>296.94</v>
      </c>
      <c r="DD1409">
        <v>171.8</v>
      </c>
      <c r="DE1409">
        <v>243.71</v>
      </c>
      <c r="DF1409">
        <v>7.38</v>
      </c>
      <c r="DG1409">
        <v>6.29</v>
      </c>
      <c r="DH1409">
        <v>8.49</v>
      </c>
      <c r="DI1409">
        <v>31.52</v>
      </c>
      <c r="DJ1409">
        <v>81.42</v>
      </c>
      <c r="DK1409">
        <v>75.13</v>
      </c>
      <c r="DL1409">
        <v>19.55</v>
      </c>
      <c r="DM1409">
        <v>81.69</v>
      </c>
      <c r="DN1409">
        <v>19.45</v>
      </c>
      <c r="DO1409">
        <v>80.97</v>
      </c>
      <c r="DP1409">
        <v>36</v>
      </c>
      <c r="DQ1409">
        <v>67.14</v>
      </c>
      <c r="DR1409">
        <v>25.99</v>
      </c>
      <c r="DS1409">
        <v>15.41</v>
      </c>
      <c r="DT1409">
        <v>44.65</v>
      </c>
      <c r="DU1409">
        <v>70.31</v>
      </c>
      <c r="DV1409">
        <v>122.02</v>
      </c>
      <c r="EA1409">
        <v>54.68</v>
      </c>
      <c r="EB1409">
        <v>41.06</v>
      </c>
      <c r="EC1409">
        <v>135.81</v>
      </c>
      <c r="EE1409">
        <v>32.119999999999997</v>
      </c>
      <c r="EF1409">
        <v>327.77</v>
      </c>
      <c r="EG1409">
        <v>23.43</v>
      </c>
      <c r="EH1409">
        <v>262.33</v>
      </c>
      <c r="EI1409">
        <v>131.6</v>
      </c>
      <c r="EJ1409">
        <v>17.309999999999999</v>
      </c>
      <c r="EK1409">
        <v>109.98</v>
      </c>
      <c r="EL1409">
        <v>51.51</v>
      </c>
      <c r="EM1409">
        <v>292.73</v>
      </c>
      <c r="EN1409">
        <v>188.84</v>
      </c>
      <c r="EO1409">
        <v>80.19</v>
      </c>
      <c r="EP1409">
        <v>25.5</v>
      </c>
      <c r="EQ1409">
        <v>259.3</v>
      </c>
      <c r="ER1409">
        <v>185.49</v>
      </c>
      <c r="ES1409">
        <v>211.15</v>
      </c>
      <c r="ET1409">
        <v>100</v>
      </c>
      <c r="EU1409">
        <v>160.13999999999999</v>
      </c>
    </row>
    <row r="1410" spans="1:151" x14ac:dyDescent="0.25">
      <c r="A1410" s="2">
        <v>44893</v>
      </c>
      <c r="B1410">
        <v>92.56</v>
      </c>
      <c r="C1410">
        <v>100</v>
      </c>
      <c r="D1410">
        <v>100</v>
      </c>
      <c r="E1410">
        <v>100</v>
      </c>
      <c r="F1410">
        <v>100</v>
      </c>
      <c r="K1410">
        <v>100</v>
      </c>
      <c r="R1410">
        <v>28.37</v>
      </c>
      <c r="AX1410">
        <v>100</v>
      </c>
      <c r="CC1410">
        <v>0.1</v>
      </c>
      <c r="CD1410">
        <v>33.56</v>
      </c>
      <c r="CE1410">
        <v>8.32</v>
      </c>
      <c r="CF1410">
        <v>81.040000000000006</v>
      </c>
      <c r="CG1410">
        <v>58.61</v>
      </c>
      <c r="CH1410">
        <v>13.13</v>
      </c>
      <c r="CI1410">
        <v>46.18</v>
      </c>
      <c r="CJ1410">
        <v>85.64</v>
      </c>
      <c r="CO1410">
        <v>163.85</v>
      </c>
      <c r="CP1410">
        <v>803.85</v>
      </c>
      <c r="CQ1410">
        <v>249.41</v>
      </c>
      <c r="CR1410">
        <v>51.87</v>
      </c>
      <c r="CS1410">
        <v>96.42</v>
      </c>
      <c r="CT1410">
        <v>5.64</v>
      </c>
      <c r="CV1410">
        <v>23.04</v>
      </c>
      <c r="CW1410">
        <v>47.97</v>
      </c>
      <c r="CX1410">
        <v>154.93</v>
      </c>
      <c r="CY1410">
        <v>29.97</v>
      </c>
      <c r="CZ1410">
        <v>345.46</v>
      </c>
      <c r="DA1410">
        <v>83.06</v>
      </c>
      <c r="DB1410">
        <v>5.39</v>
      </c>
      <c r="DC1410">
        <v>296.94</v>
      </c>
      <c r="DD1410">
        <v>171.8</v>
      </c>
      <c r="DE1410">
        <v>243.71</v>
      </c>
      <c r="DF1410">
        <v>7.38</v>
      </c>
      <c r="DG1410">
        <v>6.29</v>
      </c>
      <c r="DH1410">
        <v>8.49</v>
      </c>
      <c r="DI1410">
        <v>31.52</v>
      </c>
      <c r="DJ1410">
        <v>81.42</v>
      </c>
      <c r="DK1410">
        <v>75.13</v>
      </c>
      <c r="DL1410">
        <v>19.55</v>
      </c>
      <c r="DM1410">
        <v>81.69</v>
      </c>
      <c r="DN1410">
        <v>19.45</v>
      </c>
      <c r="DO1410">
        <v>80.97</v>
      </c>
      <c r="DP1410">
        <v>36</v>
      </c>
      <c r="DQ1410">
        <v>67.14</v>
      </c>
      <c r="DR1410">
        <v>25.99</v>
      </c>
      <c r="DS1410">
        <v>15.41</v>
      </c>
      <c r="DT1410">
        <v>44.65</v>
      </c>
      <c r="DU1410">
        <v>70.31</v>
      </c>
      <c r="DV1410">
        <v>122.02</v>
      </c>
      <c r="EA1410">
        <v>54.68</v>
      </c>
      <c r="EB1410">
        <v>41.06</v>
      </c>
      <c r="EC1410">
        <v>135.81</v>
      </c>
      <c r="EE1410">
        <v>32.119999999999997</v>
      </c>
      <c r="EF1410">
        <v>327.77</v>
      </c>
      <c r="EG1410">
        <v>23.43</v>
      </c>
      <c r="EH1410">
        <v>262.33</v>
      </c>
      <c r="EI1410">
        <v>131.6</v>
      </c>
      <c r="EJ1410">
        <v>17.309999999999999</v>
      </c>
      <c r="EK1410">
        <v>109.98</v>
      </c>
      <c r="EL1410">
        <v>51.51</v>
      </c>
      <c r="EM1410">
        <v>292.73</v>
      </c>
      <c r="EN1410">
        <v>188.84</v>
      </c>
      <c r="EO1410">
        <v>80.19</v>
      </c>
      <c r="EP1410">
        <v>25.5</v>
      </c>
      <c r="EQ1410">
        <v>259.3</v>
      </c>
      <c r="ER1410">
        <v>185.49</v>
      </c>
      <c r="ES1410">
        <v>211.15</v>
      </c>
      <c r="ET1410">
        <v>100</v>
      </c>
      <c r="EU1410">
        <v>160.13999999999999</v>
      </c>
    </row>
    <row r="1411" spans="1:151" x14ac:dyDescent="0.25">
      <c r="A1411" s="2">
        <v>44900</v>
      </c>
      <c r="B1411">
        <v>92.56</v>
      </c>
      <c r="C1411">
        <v>100</v>
      </c>
      <c r="D1411">
        <v>100</v>
      </c>
      <c r="E1411">
        <v>100</v>
      </c>
      <c r="F1411">
        <v>100</v>
      </c>
      <c r="K1411">
        <v>100</v>
      </c>
      <c r="R1411">
        <v>28.37</v>
      </c>
      <c r="AX1411">
        <v>100</v>
      </c>
      <c r="CC1411">
        <v>0.1</v>
      </c>
      <c r="CD1411">
        <v>33.56</v>
      </c>
      <c r="CE1411">
        <v>8.32</v>
      </c>
      <c r="CF1411">
        <v>81.040000000000006</v>
      </c>
      <c r="CG1411">
        <v>58.61</v>
      </c>
      <c r="CH1411">
        <v>13.13</v>
      </c>
      <c r="CI1411">
        <v>46.18</v>
      </c>
      <c r="CJ1411">
        <v>85.64</v>
      </c>
      <c r="CO1411">
        <v>163.85</v>
      </c>
      <c r="CP1411">
        <v>803.85</v>
      </c>
      <c r="CQ1411">
        <v>249.41</v>
      </c>
      <c r="CR1411">
        <v>51.87</v>
      </c>
      <c r="CS1411">
        <v>96.42</v>
      </c>
      <c r="CT1411">
        <v>5.64</v>
      </c>
      <c r="CV1411">
        <v>23.04</v>
      </c>
      <c r="CW1411">
        <v>47.97</v>
      </c>
      <c r="CX1411">
        <v>154.93</v>
      </c>
      <c r="CY1411">
        <v>29.97</v>
      </c>
      <c r="CZ1411">
        <v>345.46</v>
      </c>
      <c r="DA1411">
        <v>83.06</v>
      </c>
      <c r="DB1411">
        <v>5.39</v>
      </c>
      <c r="DC1411">
        <v>296.94</v>
      </c>
      <c r="DD1411">
        <v>171.8</v>
      </c>
      <c r="DE1411">
        <v>243.71</v>
      </c>
      <c r="DF1411">
        <v>7.38</v>
      </c>
      <c r="DG1411">
        <v>6.29</v>
      </c>
      <c r="DH1411">
        <v>8.49</v>
      </c>
      <c r="DI1411">
        <v>31.52</v>
      </c>
      <c r="DJ1411">
        <v>81.42</v>
      </c>
      <c r="DK1411">
        <v>75.13</v>
      </c>
      <c r="DL1411">
        <v>19.55</v>
      </c>
      <c r="DM1411">
        <v>81.69</v>
      </c>
      <c r="DN1411">
        <v>19.45</v>
      </c>
      <c r="DO1411">
        <v>80.97</v>
      </c>
      <c r="DP1411">
        <v>36</v>
      </c>
      <c r="DQ1411">
        <v>67.14</v>
      </c>
      <c r="DR1411">
        <v>25.99</v>
      </c>
      <c r="DS1411">
        <v>15.41</v>
      </c>
      <c r="DT1411">
        <v>44.65</v>
      </c>
      <c r="DU1411">
        <v>70.31</v>
      </c>
      <c r="DV1411">
        <v>122.02</v>
      </c>
      <c r="EA1411">
        <v>54.68</v>
      </c>
      <c r="EB1411">
        <v>41.06</v>
      </c>
      <c r="EC1411">
        <v>135.81</v>
      </c>
      <c r="EE1411">
        <v>32.119999999999997</v>
      </c>
      <c r="EF1411">
        <v>327.77</v>
      </c>
      <c r="EG1411">
        <v>23.43</v>
      </c>
      <c r="EH1411">
        <v>262.33</v>
      </c>
      <c r="EI1411">
        <v>131.6</v>
      </c>
      <c r="EJ1411">
        <v>17.309999999999999</v>
      </c>
      <c r="EK1411">
        <v>109.98</v>
      </c>
      <c r="EL1411">
        <v>51.51</v>
      </c>
      <c r="EM1411">
        <v>292.73</v>
      </c>
      <c r="EN1411">
        <v>188.84</v>
      </c>
      <c r="EO1411">
        <v>80.19</v>
      </c>
      <c r="EP1411">
        <v>25.5</v>
      </c>
      <c r="EQ1411">
        <v>259.3</v>
      </c>
      <c r="ER1411">
        <v>185.49</v>
      </c>
      <c r="ES1411">
        <v>211.15</v>
      </c>
      <c r="ET1411">
        <v>100</v>
      </c>
      <c r="EU1411">
        <v>160.13999999999999</v>
      </c>
    </row>
    <row r="1412" spans="1:151" x14ac:dyDescent="0.25">
      <c r="A1412" s="2">
        <v>44907</v>
      </c>
      <c r="B1412">
        <v>92.56</v>
      </c>
      <c r="C1412">
        <v>100</v>
      </c>
      <c r="D1412">
        <v>100</v>
      </c>
      <c r="E1412">
        <v>100</v>
      </c>
      <c r="F1412">
        <v>100</v>
      </c>
      <c r="K1412">
        <v>100</v>
      </c>
      <c r="R1412">
        <v>28.37</v>
      </c>
      <c r="AX1412">
        <v>100</v>
      </c>
      <c r="CC1412">
        <v>0.1</v>
      </c>
      <c r="CD1412">
        <v>33.56</v>
      </c>
      <c r="CE1412">
        <v>8.32</v>
      </c>
      <c r="CF1412">
        <v>81.040000000000006</v>
      </c>
      <c r="CG1412">
        <v>58.61</v>
      </c>
      <c r="CH1412">
        <v>13.13</v>
      </c>
      <c r="CI1412">
        <v>46.18</v>
      </c>
      <c r="CJ1412">
        <v>85.64</v>
      </c>
      <c r="CO1412">
        <v>163.85</v>
      </c>
      <c r="CP1412">
        <v>803.85</v>
      </c>
      <c r="CQ1412">
        <v>249.41</v>
      </c>
      <c r="CR1412">
        <v>51.87</v>
      </c>
      <c r="CS1412">
        <v>96.42</v>
      </c>
      <c r="CT1412">
        <v>5.64</v>
      </c>
      <c r="CV1412">
        <v>23.04</v>
      </c>
      <c r="CW1412">
        <v>47.97</v>
      </c>
      <c r="CX1412">
        <v>154.93</v>
      </c>
      <c r="CY1412">
        <v>29.97</v>
      </c>
      <c r="CZ1412">
        <v>345.46</v>
      </c>
      <c r="DA1412">
        <v>83.06</v>
      </c>
      <c r="DB1412">
        <v>5.39</v>
      </c>
      <c r="DC1412">
        <v>296.94</v>
      </c>
      <c r="DD1412">
        <v>171.8</v>
      </c>
      <c r="DE1412">
        <v>243.71</v>
      </c>
      <c r="DF1412">
        <v>7.38</v>
      </c>
      <c r="DG1412">
        <v>6.29</v>
      </c>
      <c r="DH1412">
        <v>8.49</v>
      </c>
      <c r="DI1412">
        <v>31.52</v>
      </c>
      <c r="DJ1412">
        <v>81.42</v>
      </c>
      <c r="DK1412">
        <v>75.13</v>
      </c>
      <c r="DL1412">
        <v>19.55</v>
      </c>
      <c r="DM1412">
        <v>81.69</v>
      </c>
      <c r="DN1412">
        <v>19.45</v>
      </c>
      <c r="DO1412">
        <v>80.97</v>
      </c>
      <c r="DP1412">
        <v>36</v>
      </c>
      <c r="DQ1412">
        <v>67.14</v>
      </c>
      <c r="DR1412">
        <v>25.99</v>
      </c>
      <c r="DS1412">
        <v>15.41</v>
      </c>
      <c r="DT1412">
        <v>44.65</v>
      </c>
      <c r="DU1412">
        <v>70.31</v>
      </c>
      <c r="DV1412">
        <v>122.02</v>
      </c>
      <c r="EA1412">
        <v>54.68</v>
      </c>
      <c r="EB1412">
        <v>41.06</v>
      </c>
      <c r="EC1412">
        <v>135.81</v>
      </c>
      <c r="EE1412">
        <v>32.119999999999997</v>
      </c>
      <c r="EF1412">
        <v>327.77</v>
      </c>
      <c r="EG1412">
        <v>23.43</v>
      </c>
      <c r="EH1412">
        <v>262.33</v>
      </c>
      <c r="EI1412">
        <v>131.6</v>
      </c>
      <c r="EJ1412">
        <v>17.309999999999999</v>
      </c>
      <c r="EK1412">
        <v>109.98</v>
      </c>
      <c r="EL1412">
        <v>51.51</v>
      </c>
      <c r="EM1412">
        <v>292.73</v>
      </c>
      <c r="EN1412">
        <v>188.84</v>
      </c>
      <c r="EO1412">
        <v>80.19</v>
      </c>
      <c r="EP1412">
        <v>25.5</v>
      </c>
      <c r="EQ1412">
        <v>259.3</v>
      </c>
      <c r="ER1412">
        <v>185.49</v>
      </c>
      <c r="ES1412">
        <v>211.15</v>
      </c>
      <c r="ET1412">
        <v>100</v>
      </c>
      <c r="EU1412">
        <v>160.13999999999999</v>
      </c>
    </row>
    <row r="1413" spans="1:151" x14ac:dyDescent="0.25">
      <c r="A1413" s="2">
        <v>44914</v>
      </c>
      <c r="B1413">
        <v>92.56</v>
      </c>
      <c r="C1413">
        <v>100</v>
      </c>
      <c r="D1413">
        <v>100</v>
      </c>
      <c r="E1413">
        <v>100</v>
      </c>
      <c r="F1413">
        <v>100</v>
      </c>
      <c r="K1413">
        <v>100</v>
      </c>
      <c r="R1413">
        <v>28.45</v>
      </c>
      <c r="AX1413">
        <v>100</v>
      </c>
      <c r="CC1413">
        <v>0.1</v>
      </c>
      <c r="CD1413">
        <v>33.56</v>
      </c>
      <c r="CE1413">
        <v>8.32</v>
      </c>
      <c r="CF1413">
        <v>81.040000000000006</v>
      </c>
      <c r="CG1413">
        <v>58.61</v>
      </c>
      <c r="CH1413">
        <v>13.13</v>
      </c>
      <c r="CI1413">
        <v>46.18</v>
      </c>
      <c r="CJ1413">
        <v>85.64</v>
      </c>
      <c r="CO1413">
        <v>163.85</v>
      </c>
      <c r="CP1413">
        <v>803.85</v>
      </c>
      <c r="CQ1413">
        <v>249.41</v>
      </c>
      <c r="CR1413">
        <v>51.87</v>
      </c>
      <c r="CS1413">
        <v>96.42</v>
      </c>
      <c r="CT1413">
        <v>5.64</v>
      </c>
      <c r="CV1413">
        <v>23.04</v>
      </c>
      <c r="CW1413">
        <v>47.97</v>
      </c>
      <c r="CX1413">
        <v>154.93</v>
      </c>
      <c r="CY1413">
        <v>29.97</v>
      </c>
      <c r="CZ1413">
        <v>345.46</v>
      </c>
      <c r="DA1413">
        <v>83.06</v>
      </c>
      <c r="DB1413">
        <v>5.39</v>
      </c>
      <c r="DC1413">
        <v>296.94</v>
      </c>
      <c r="DD1413">
        <v>171.8</v>
      </c>
      <c r="DE1413">
        <v>243.71</v>
      </c>
      <c r="DF1413">
        <v>7.38</v>
      </c>
      <c r="DG1413">
        <v>6.29</v>
      </c>
      <c r="DH1413">
        <v>8.49</v>
      </c>
      <c r="DI1413">
        <v>31.52</v>
      </c>
      <c r="DJ1413">
        <v>81.42</v>
      </c>
      <c r="DK1413">
        <v>75.13</v>
      </c>
      <c r="DL1413">
        <v>19.55</v>
      </c>
      <c r="DM1413">
        <v>81.69</v>
      </c>
      <c r="DN1413">
        <v>19.45</v>
      </c>
      <c r="DO1413">
        <v>80.97</v>
      </c>
      <c r="DP1413">
        <v>36</v>
      </c>
      <c r="DQ1413">
        <v>67.14</v>
      </c>
      <c r="DR1413">
        <v>25.99</v>
      </c>
      <c r="DS1413">
        <v>15.41</v>
      </c>
      <c r="DT1413">
        <v>44.65</v>
      </c>
      <c r="DU1413">
        <v>70.31</v>
      </c>
      <c r="DV1413">
        <v>122.02</v>
      </c>
      <c r="EA1413">
        <v>54.68</v>
      </c>
      <c r="EB1413">
        <v>41.06</v>
      </c>
      <c r="EC1413">
        <v>135.81</v>
      </c>
      <c r="EE1413">
        <v>32.119999999999997</v>
      </c>
      <c r="EF1413">
        <v>327.77</v>
      </c>
      <c r="EG1413">
        <v>23.43</v>
      </c>
      <c r="EH1413">
        <v>262.33</v>
      </c>
      <c r="EI1413">
        <v>131.6</v>
      </c>
      <c r="EJ1413">
        <v>17.309999999999999</v>
      </c>
      <c r="EK1413">
        <v>109.98</v>
      </c>
      <c r="EL1413">
        <v>51.51</v>
      </c>
      <c r="EM1413">
        <v>292.73</v>
      </c>
      <c r="EN1413">
        <v>188.84</v>
      </c>
      <c r="EO1413">
        <v>80.19</v>
      </c>
      <c r="EP1413">
        <v>25.5</v>
      </c>
      <c r="EQ1413">
        <v>259.3</v>
      </c>
      <c r="ER1413">
        <v>185.49</v>
      </c>
      <c r="ES1413">
        <v>211.15</v>
      </c>
      <c r="ET1413">
        <v>100</v>
      </c>
      <c r="EU1413">
        <v>160.13999999999999</v>
      </c>
    </row>
    <row r="1414" spans="1:151" x14ac:dyDescent="0.25">
      <c r="A1414" s="2">
        <v>44921</v>
      </c>
      <c r="B1414">
        <v>92.56</v>
      </c>
      <c r="C1414">
        <v>100</v>
      </c>
      <c r="D1414">
        <v>100</v>
      </c>
      <c r="E1414">
        <v>100</v>
      </c>
      <c r="F1414">
        <v>100</v>
      </c>
      <c r="K1414">
        <v>100</v>
      </c>
      <c r="R1414">
        <v>28.37</v>
      </c>
      <c r="AX1414">
        <v>100</v>
      </c>
      <c r="CC1414">
        <v>0.1</v>
      </c>
      <c r="CD1414">
        <v>33.56</v>
      </c>
      <c r="CE1414">
        <v>8.32</v>
      </c>
      <c r="CF1414">
        <v>81.040000000000006</v>
      </c>
      <c r="CG1414">
        <v>58.61</v>
      </c>
      <c r="CH1414">
        <v>13.13</v>
      </c>
      <c r="CI1414">
        <v>46.18</v>
      </c>
      <c r="CJ1414">
        <v>85.64</v>
      </c>
      <c r="CO1414">
        <v>163.85</v>
      </c>
      <c r="CP1414">
        <v>803.85</v>
      </c>
      <c r="CQ1414">
        <v>249.41</v>
      </c>
      <c r="CR1414">
        <v>51.87</v>
      </c>
      <c r="CS1414">
        <v>96.42</v>
      </c>
      <c r="CT1414">
        <v>5.64</v>
      </c>
      <c r="CV1414">
        <v>23.04</v>
      </c>
      <c r="CW1414">
        <v>47.97</v>
      </c>
      <c r="CX1414">
        <v>154.93</v>
      </c>
      <c r="CY1414">
        <v>29.97</v>
      </c>
      <c r="CZ1414">
        <v>345.46</v>
      </c>
      <c r="DA1414">
        <v>83.06</v>
      </c>
      <c r="DB1414">
        <v>5.39</v>
      </c>
      <c r="DC1414">
        <v>296.94</v>
      </c>
      <c r="DD1414">
        <v>171.8</v>
      </c>
      <c r="DE1414">
        <v>243.71</v>
      </c>
      <c r="DF1414">
        <v>7.38</v>
      </c>
      <c r="DG1414">
        <v>6.29</v>
      </c>
      <c r="DH1414">
        <v>8.49</v>
      </c>
      <c r="DI1414">
        <v>31.52</v>
      </c>
      <c r="DJ1414">
        <v>81.42</v>
      </c>
      <c r="DK1414">
        <v>75.13</v>
      </c>
      <c r="DL1414">
        <v>19.55</v>
      </c>
      <c r="DM1414">
        <v>81.69</v>
      </c>
      <c r="DN1414">
        <v>19.45</v>
      </c>
      <c r="DO1414">
        <v>80.97</v>
      </c>
      <c r="DP1414">
        <v>36</v>
      </c>
      <c r="DQ1414">
        <v>67.14</v>
      </c>
      <c r="DR1414">
        <v>25.99</v>
      </c>
      <c r="DS1414">
        <v>15.41</v>
      </c>
      <c r="DT1414">
        <v>44.65</v>
      </c>
      <c r="DU1414">
        <v>70.31</v>
      </c>
      <c r="DV1414">
        <v>122.02</v>
      </c>
      <c r="EA1414">
        <v>54.68</v>
      </c>
      <c r="EB1414">
        <v>41.06</v>
      </c>
      <c r="EC1414">
        <v>135.81</v>
      </c>
      <c r="EE1414">
        <v>32.119999999999997</v>
      </c>
      <c r="EF1414">
        <v>327.77</v>
      </c>
      <c r="EG1414">
        <v>23.43</v>
      </c>
      <c r="EH1414">
        <v>262.33</v>
      </c>
      <c r="EI1414">
        <v>131.6</v>
      </c>
      <c r="EJ1414">
        <v>17.309999999999999</v>
      </c>
      <c r="EK1414">
        <v>109.98</v>
      </c>
      <c r="EL1414">
        <v>51.51</v>
      </c>
      <c r="EM1414">
        <v>292.73</v>
      </c>
      <c r="EN1414">
        <v>188.84</v>
      </c>
      <c r="EO1414">
        <v>80.19</v>
      </c>
      <c r="EP1414">
        <v>25.5</v>
      </c>
      <c r="EQ1414">
        <v>259.3</v>
      </c>
      <c r="ER1414">
        <v>185.49</v>
      </c>
      <c r="ES1414">
        <v>211.15</v>
      </c>
      <c r="ET1414">
        <v>100</v>
      </c>
      <c r="EU1414">
        <v>160.13999999999999</v>
      </c>
    </row>
    <row r="1415" spans="1:151" x14ac:dyDescent="0.25">
      <c r="A1415" s="2">
        <v>44928</v>
      </c>
      <c r="B1415">
        <v>92.56</v>
      </c>
      <c r="C1415">
        <v>100</v>
      </c>
      <c r="D1415">
        <v>100</v>
      </c>
      <c r="E1415">
        <v>100</v>
      </c>
      <c r="F1415">
        <v>100</v>
      </c>
      <c r="K1415">
        <v>100</v>
      </c>
      <c r="R1415">
        <v>28.37</v>
      </c>
      <c r="AX1415">
        <v>100</v>
      </c>
      <c r="CC1415">
        <v>0.1</v>
      </c>
      <c r="CD1415">
        <v>33.56</v>
      </c>
      <c r="CE1415">
        <v>8.32</v>
      </c>
      <c r="CF1415">
        <v>81.040000000000006</v>
      </c>
      <c r="CG1415">
        <v>58.61</v>
      </c>
      <c r="CH1415">
        <v>13.13</v>
      </c>
      <c r="CI1415">
        <v>46.18</v>
      </c>
      <c r="CJ1415">
        <v>85.64</v>
      </c>
      <c r="CO1415">
        <v>163.85</v>
      </c>
      <c r="CP1415">
        <v>803.85</v>
      </c>
      <c r="CQ1415">
        <v>249.41</v>
      </c>
      <c r="CR1415">
        <v>51.87</v>
      </c>
      <c r="CS1415">
        <v>96.42</v>
      </c>
      <c r="CT1415">
        <v>5.64</v>
      </c>
      <c r="CV1415">
        <v>23.04</v>
      </c>
      <c r="CW1415">
        <v>47.97</v>
      </c>
      <c r="CX1415">
        <v>154.93</v>
      </c>
      <c r="CY1415">
        <v>29.97</v>
      </c>
      <c r="CZ1415">
        <v>345.46</v>
      </c>
      <c r="DA1415">
        <v>83.06</v>
      </c>
      <c r="DB1415">
        <v>5.39</v>
      </c>
      <c r="DC1415">
        <v>296.94</v>
      </c>
      <c r="DD1415">
        <v>171.8</v>
      </c>
      <c r="DE1415">
        <v>243.71</v>
      </c>
      <c r="DF1415">
        <v>7.38</v>
      </c>
      <c r="DG1415">
        <v>6.29</v>
      </c>
      <c r="DH1415">
        <v>8.49</v>
      </c>
      <c r="DI1415">
        <v>31.52</v>
      </c>
      <c r="DJ1415">
        <v>81.42</v>
      </c>
      <c r="DK1415">
        <v>75.13</v>
      </c>
      <c r="DL1415">
        <v>19.55</v>
      </c>
      <c r="DM1415">
        <v>81.69</v>
      </c>
      <c r="DN1415">
        <v>19.45</v>
      </c>
      <c r="DO1415">
        <v>80.97</v>
      </c>
      <c r="DP1415">
        <v>36</v>
      </c>
      <c r="DQ1415">
        <v>67.14</v>
      </c>
      <c r="DR1415">
        <v>25.99</v>
      </c>
      <c r="DS1415">
        <v>15.41</v>
      </c>
      <c r="DT1415">
        <v>44.65</v>
      </c>
      <c r="DU1415">
        <v>70.31</v>
      </c>
      <c r="DV1415">
        <v>122.02</v>
      </c>
      <c r="EA1415">
        <v>54.68</v>
      </c>
      <c r="EB1415">
        <v>41.06</v>
      </c>
      <c r="EC1415">
        <v>135.81</v>
      </c>
      <c r="EE1415">
        <v>32.119999999999997</v>
      </c>
      <c r="EF1415">
        <v>327.77</v>
      </c>
      <c r="EG1415">
        <v>23.43</v>
      </c>
      <c r="EH1415">
        <v>262.33</v>
      </c>
      <c r="EI1415">
        <v>131.6</v>
      </c>
      <c r="EJ1415">
        <v>17.309999999999999</v>
      </c>
      <c r="EK1415">
        <v>109.98</v>
      </c>
      <c r="EL1415">
        <v>51.51</v>
      </c>
      <c r="EM1415">
        <v>292.73</v>
      </c>
      <c r="EN1415">
        <v>188.84</v>
      </c>
      <c r="EO1415">
        <v>80.19</v>
      </c>
      <c r="EP1415">
        <v>25.5</v>
      </c>
      <c r="EQ1415">
        <v>259.3</v>
      </c>
      <c r="ER1415">
        <v>185.49</v>
      </c>
      <c r="ES1415">
        <v>211.15</v>
      </c>
      <c r="ET1415">
        <v>100</v>
      </c>
      <c r="EU1415">
        <v>160.13999999999999</v>
      </c>
    </row>
    <row r="1416" spans="1:151" x14ac:dyDescent="0.25">
      <c r="A1416" s="2">
        <v>44935</v>
      </c>
      <c r="B1416">
        <v>92.56</v>
      </c>
      <c r="C1416">
        <v>100</v>
      </c>
      <c r="D1416">
        <v>100</v>
      </c>
      <c r="E1416">
        <v>100</v>
      </c>
      <c r="F1416">
        <v>100</v>
      </c>
      <c r="K1416">
        <v>100</v>
      </c>
      <c r="R1416">
        <v>28.37</v>
      </c>
      <c r="AX1416">
        <v>100</v>
      </c>
      <c r="CC1416">
        <v>0.1</v>
      </c>
      <c r="CD1416">
        <v>33.56</v>
      </c>
      <c r="CE1416">
        <v>8.32</v>
      </c>
      <c r="CF1416">
        <v>81.040000000000006</v>
      </c>
      <c r="CG1416">
        <v>58.61</v>
      </c>
      <c r="CH1416">
        <v>13.13</v>
      </c>
      <c r="CI1416">
        <v>46.18</v>
      </c>
      <c r="CJ1416">
        <v>85.64</v>
      </c>
      <c r="CO1416">
        <v>163.85</v>
      </c>
      <c r="CP1416">
        <v>803.85</v>
      </c>
      <c r="CQ1416">
        <v>249.41</v>
      </c>
      <c r="CR1416">
        <v>51.87</v>
      </c>
      <c r="CS1416">
        <v>96.42</v>
      </c>
      <c r="CT1416">
        <v>5.64</v>
      </c>
      <c r="CV1416">
        <v>23.04</v>
      </c>
      <c r="CW1416">
        <v>47.97</v>
      </c>
      <c r="CX1416">
        <v>154.93</v>
      </c>
      <c r="CY1416">
        <v>29.97</v>
      </c>
      <c r="CZ1416">
        <v>345.46</v>
      </c>
      <c r="DA1416">
        <v>83.06</v>
      </c>
      <c r="DB1416">
        <v>5.39</v>
      </c>
      <c r="DC1416">
        <v>296.94</v>
      </c>
      <c r="DD1416">
        <v>171.8</v>
      </c>
      <c r="DE1416">
        <v>243.71</v>
      </c>
      <c r="DF1416">
        <v>7.38</v>
      </c>
      <c r="DG1416">
        <v>6.29</v>
      </c>
      <c r="DH1416">
        <v>8.49</v>
      </c>
      <c r="DI1416">
        <v>31.52</v>
      </c>
      <c r="DJ1416">
        <v>81.42</v>
      </c>
      <c r="DK1416">
        <v>75.13</v>
      </c>
      <c r="DL1416">
        <v>19.55</v>
      </c>
      <c r="DM1416">
        <v>81.69</v>
      </c>
      <c r="DN1416">
        <v>19.45</v>
      </c>
      <c r="DO1416">
        <v>80.97</v>
      </c>
      <c r="DP1416">
        <v>36</v>
      </c>
      <c r="DQ1416">
        <v>67.14</v>
      </c>
      <c r="DR1416">
        <v>25.99</v>
      </c>
      <c r="DS1416">
        <v>15.41</v>
      </c>
      <c r="DT1416">
        <v>44.65</v>
      </c>
      <c r="DU1416">
        <v>70.31</v>
      </c>
      <c r="DV1416">
        <v>122.02</v>
      </c>
      <c r="EA1416">
        <v>54.68</v>
      </c>
      <c r="EB1416">
        <v>41.06</v>
      </c>
      <c r="EC1416">
        <v>135.81</v>
      </c>
      <c r="EE1416">
        <v>32.119999999999997</v>
      </c>
      <c r="EF1416">
        <v>327.77</v>
      </c>
      <c r="EG1416">
        <v>23.43</v>
      </c>
      <c r="EH1416">
        <v>262.33</v>
      </c>
      <c r="EI1416">
        <v>131.6</v>
      </c>
      <c r="EJ1416">
        <v>17.309999999999999</v>
      </c>
      <c r="EK1416">
        <v>109.98</v>
      </c>
      <c r="EL1416">
        <v>51.51</v>
      </c>
      <c r="EM1416">
        <v>292.73</v>
      </c>
      <c r="EN1416">
        <v>188.84</v>
      </c>
      <c r="EO1416">
        <v>80.19</v>
      </c>
      <c r="EP1416">
        <v>25.5</v>
      </c>
      <c r="EQ1416">
        <v>259.3</v>
      </c>
      <c r="ER1416">
        <v>185.49</v>
      </c>
      <c r="ES1416">
        <v>211.15</v>
      </c>
      <c r="ET1416">
        <v>100</v>
      </c>
      <c r="EU1416">
        <v>160.13999999999999</v>
      </c>
    </row>
    <row r="1417" spans="1:151" x14ac:dyDescent="0.25">
      <c r="A1417" s="2">
        <v>44942</v>
      </c>
      <c r="B1417">
        <v>92.56</v>
      </c>
      <c r="C1417">
        <v>100</v>
      </c>
      <c r="D1417">
        <v>100</v>
      </c>
      <c r="E1417">
        <v>100</v>
      </c>
      <c r="F1417">
        <v>100</v>
      </c>
      <c r="K1417">
        <v>100</v>
      </c>
      <c r="R1417">
        <v>28.37</v>
      </c>
      <c r="AX1417">
        <v>100</v>
      </c>
      <c r="CC1417">
        <v>0.1</v>
      </c>
      <c r="CD1417">
        <v>33.56</v>
      </c>
      <c r="CE1417">
        <v>8.32</v>
      </c>
      <c r="CF1417">
        <v>81.040000000000006</v>
      </c>
      <c r="CG1417">
        <v>58.61</v>
      </c>
      <c r="CH1417">
        <v>13.13</v>
      </c>
      <c r="CI1417">
        <v>46.18</v>
      </c>
      <c r="CJ1417">
        <v>85.64</v>
      </c>
      <c r="CO1417">
        <v>163.85</v>
      </c>
      <c r="CP1417">
        <v>803.85</v>
      </c>
      <c r="CQ1417">
        <v>249.41</v>
      </c>
      <c r="CR1417">
        <v>51.87</v>
      </c>
      <c r="CS1417">
        <v>96.42</v>
      </c>
      <c r="CT1417">
        <v>5.64</v>
      </c>
      <c r="CV1417">
        <v>23.04</v>
      </c>
      <c r="CW1417">
        <v>47.97</v>
      </c>
      <c r="CX1417">
        <v>154.93</v>
      </c>
      <c r="CY1417">
        <v>29.97</v>
      </c>
      <c r="CZ1417">
        <v>345.46</v>
      </c>
      <c r="DA1417">
        <v>83.06</v>
      </c>
      <c r="DB1417">
        <v>5.39</v>
      </c>
      <c r="DC1417">
        <v>296.94</v>
      </c>
      <c r="DD1417">
        <v>171.8</v>
      </c>
      <c r="DE1417">
        <v>243.71</v>
      </c>
      <c r="DF1417">
        <v>7.38</v>
      </c>
      <c r="DG1417">
        <v>6.29</v>
      </c>
      <c r="DH1417">
        <v>8.49</v>
      </c>
      <c r="DI1417">
        <v>31.52</v>
      </c>
      <c r="DJ1417">
        <v>81.42</v>
      </c>
      <c r="DK1417">
        <v>75.13</v>
      </c>
      <c r="DL1417">
        <v>19.55</v>
      </c>
      <c r="DM1417">
        <v>81.69</v>
      </c>
      <c r="DN1417">
        <v>19.45</v>
      </c>
      <c r="DO1417">
        <v>80.97</v>
      </c>
      <c r="DP1417">
        <v>36</v>
      </c>
      <c r="DQ1417">
        <v>67.14</v>
      </c>
      <c r="DR1417">
        <v>25.99</v>
      </c>
      <c r="DS1417">
        <v>15.41</v>
      </c>
      <c r="DT1417">
        <v>44.65</v>
      </c>
      <c r="DU1417">
        <v>70.31</v>
      </c>
      <c r="DV1417">
        <v>122.02</v>
      </c>
      <c r="EA1417">
        <v>54.68</v>
      </c>
      <c r="EB1417">
        <v>41.06</v>
      </c>
      <c r="EC1417">
        <v>135.81</v>
      </c>
      <c r="EE1417">
        <v>32.119999999999997</v>
      </c>
      <c r="EF1417">
        <v>327.77</v>
      </c>
      <c r="EG1417">
        <v>23.43</v>
      </c>
      <c r="EH1417">
        <v>262.33</v>
      </c>
      <c r="EI1417">
        <v>131.6</v>
      </c>
      <c r="EJ1417">
        <v>17.309999999999999</v>
      </c>
      <c r="EK1417">
        <v>109.98</v>
      </c>
      <c r="EL1417">
        <v>51.51</v>
      </c>
      <c r="EM1417">
        <v>292.73</v>
      </c>
      <c r="EN1417">
        <v>188.84</v>
      </c>
      <c r="EO1417">
        <v>80.19</v>
      </c>
      <c r="EP1417">
        <v>25.5</v>
      </c>
      <c r="EQ1417">
        <v>259.3</v>
      </c>
      <c r="ER1417">
        <v>185.49</v>
      </c>
      <c r="ES1417">
        <v>211.15</v>
      </c>
      <c r="ET1417">
        <v>100</v>
      </c>
      <c r="EU1417">
        <v>160.13999999999999</v>
      </c>
    </row>
    <row r="1418" spans="1:151" x14ac:dyDescent="0.25">
      <c r="A1418" s="2">
        <v>44949</v>
      </c>
      <c r="B1418">
        <v>92.56</v>
      </c>
      <c r="C1418">
        <v>100</v>
      </c>
      <c r="D1418">
        <v>100</v>
      </c>
      <c r="E1418">
        <v>100</v>
      </c>
      <c r="F1418">
        <v>100</v>
      </c>
      <c r="K1418">
        <v>100</v>
      </c>
      <c r="R1418">
        <v>28.37</v>
      </c>
      <c r="AX1418">
        <v>100</v>
      </c>
      <c r="CC1418">
        <v>0.1</v>
      </c>
      <c r="CD1418">
        <v>33.56</v>
      </c>
      <c r="CE1418">
        <v>8.32</v>
      </c>
      <c r="CF1418">
        <v>81.040000000000006</v>
      </c>
      <c r="CG1418">
        <v>58.61</v>
      </c>
      <c r="CH1418">
        <v>13.13</v>
      </c>
      <c r="CI1418">
        <v>46.18</v>
      </c>
      <c r="CJ1418">
        <v>85.64</v>
      </c>
      <c r="CO1418">
        <v>163.85</v>
      </c>
      <c r="CP1418">
        <v>803.85</v>
      </c>
      <c r="CQ1418">
        <v>249.41</v>
      </c>
      <c r="CR1418">
        <v>51.87</v>
      </c>
      <c r="CS1418">
        <v>96.42</v>
      </c>
      <c r="CT1418">
        <v>5.64</v>
      </c>
      <c r="CV1418">
        <v>23.04</v>
      </c>
      <c r="CW1418">
        <v>47.97</v>
      </c>
      <c r="CX1418">
        <v>154.93</v>
      </c>
      <c r="CY1418">
        <v>29.97</v>
      </c>
      <c r="CZ1418">
        <v>345.46</v>
      </c>
      <c r="DA1418">
        <v>83.06</v>
      </c>
      <c r="DB1418">
        <v>5.39</v>
      </c>
      <c r="DC1418">
        <v>296.94</v>
      </c>
      <c r="DD1418">
        <v>171.8</v>
      </c>
      <c r="DE1418">
        <v>243.71</v>
      </c>
      <c r="DF1418">
        <v>7.38</v>
      </c>
      <c r="DG1418">
        <v>6.29</v>
      </c>
      <c r="DH1418">
        <v>8.49</v>
      </c>
      <c r="DI1418">
        <v>31.52</v>
      </c>
      <c r="DJ1418">
        <v>81.42</v>
      </c>
      <c r="DK1418">
        <v>75.13</v>
      </c>
      <c r="DL1418">
        <v>19.55</v>
      </c>
      <c r="DM1418">
        <v>81.69</v>
      </c>
      <c r="DN1418">
        <v>19.45</v>
      </c>
      <c r="DO1418">
        <v>80.97</v>
      </c>
      <c r="DP1418">
        <v>36</v>
      </c>
      <c r="DQ1418">
        <v>67.14</v>
      </c>
      <c r="DR1418">
        <v>25.99</v>
      </c>
      <c r="DS1418">
        <v>15.41</v>
      </c>
      <c r="DT1418">
        <v>44.65</v>
      </c>
      <c r="DU1418">
        <v>70.31</v>
      </c>
      <c r="DV1418">
        <v>122.02</v>
      </c>
      <c r="EA1418">
        <v>54.68</v>
      </c>
      <c r="EB1418">
        <v>41.06</v>
      </c>
      <c r="EC1418">
        <v>135.81</v>
      </c>
      <c r="EE1418">
        <v>32.119999999999997</v>
      </c>
      <c r="EF1418">
        <v>327.77</v>
      </c>
      <c r="EG1418">
        <v>23.43</v>
      </c>
      <c r="EH1418">
        <v>262.33</v>
      </c>
      <c r="EI1418">
        <v>131.6</v>
      </c>
      <c r="EJ1418">
        <v>17.309999999999999</v>
      </c>
      <c r="EK1418">
        <v>109.98</v>
      </c>
      <c r="EL1418">
        <v>51.51</v>
      </c>
      <c r="EM1418">
        <v>292.73</v>
      </c>
      <c r="EN1418">
        <v>188.84</v>
      </c>
      <c r="EO1418">
        <v>80.19</v>
      </c>
      <c r="EP1418">
        <v>25.5</v>
      </c>
      <c r="EQ1418">
        <v>259.3</v>
      </c>
      <c r="ER1418">
        <v>185.49</v>
      </c>
      <c r="ES1418">
        <v>211.15</v>
      </c>
      <c r="ET1418">
        <v>100</v>
      </c>
      <c r="EU1418">
        <v>160.13999999999999</v>
      </c>
    </row>
    <row r="1419" spans="1:151" x14ac:dyDescent="0.25">
      <c r="A1419" s="2">
        <v>44956</v>
      </c>
      <c r="B1419">
        <v>92.56</v>
      </c>
      <c r="C1419">
        <v>100</v>
      </c>
      <c r="D1419">
        <v>100</v>
      </c>
      <c r="E1419">
        <v>100</v>
      </c>
      <c r="F1419">
        <v>100</v>
      </c>
      <c r="K1419">
        <v>100</v>
      </c>
      <c r="R1419">
        <v>28.37</v>
      </c>
      <c r="AX1419">
        <v>100</v>
      </c>
      <c r="CC1419">
        <v>0.1</v>
      </c>
      <c r="CD1419">
        <v>33.56</v>
      </c>
      <c r="CE1419">
        <v>8.32</v>
      </c>
      <c r="CF1419">
        <v>81.040000000000006</v>
      </c>
      <c r="CG1419">
        <v>58.61</v>
      </c>
      <c r="CH1419">
        <v>13.13</v>
      </c>
      <c r="CI1419">
        <v>46.18</v>
      </c>
      <c r="CJ1419">
        <v>85.64</v>
      </c>
      <c r="CO1419">
        <v>163.85</v>
      </c>
      <c r="CP1419">
        <v>803.85</v>
      </c>
      <c r="CQ1419">
        <v>249.41</v>
      </c>
      <c r="CR1419">
        <v>51.87</v>
      </c>
      <c r="CS1419">
        <v>96.42</v>
      </c>
      <c r="CT1419">
        <v>5.64</v>
      </c>
      <c r="CV1419">
        <v>23.04</v>
      </c>
      <c r="CW1419">
        <v>47.97</v>
      </c>
      <c r="CX1419">
        <v>154.93</v>
      </c>
      <c r="CY1419">
        <v>29.97</v>
      </c>
      <c r="CZ1419">
        <v>345.46</v>
      </c>
      <c r="DA1419">
        <v>83.06</v>
      </c>
      <c r="DB1419">
        <v>5.39</v>
      </c>
      <c r="DC1419">
        <v>296.94</v>
      </c>
      <c r="DD1419">
        <v>171.8</v>
      </c>
      <c r="DE1419">
        <v>243.71</v>
      </c>
      <c r="DF1419">
        <v>7.38</v>
      </c>
      <c r="DG1419">
        <v>6.29</v>
      </c>
      <c r="DH1419">
        <v>8.49</v>
      </c>
      <c r="DI1419">
        <v>31.52</v>
      </c>
      <c r="DJ1419">
        <v>81.42</v>
      </c>
      <c r="DK1419">
        <v>75.13</v>
      </c>
      <c r="DL1419">
        <v>19.55</v>
      </c>
      <c r="DM1419">
        <v>81.69</v>
      </c>
      <c r="DN1419">
        <v>19.45</v>
      </c>
      <c r="DO1419">
        <v>80.97</v>
      </c>
      <c r="DP1419">
        <v>36</v>
      </c>
      <c r="DQ1419">
        <v>67.14</v>
      </c>
      <c r="DR1419">
        <v>25.99</v>
      </c>
      <c r="DS1419">
        <v>15.41</v>
      </c>
      <c r="DT1419">
        <v>44.65</v>
      </c>
      <c r="DU1419">
        <v>70.31</v>
      </c>
      <c r="DV1419">
        <v>122.02</v>
      </c>
      <c r="EA1419">
        <v>54.68</v>
      </c>
      <c r="EB1419">
        <v>41.06</v>
      </c>
      <c r="EC1419">
        <v>135.81</v>
      </c>
      <c r="EE1419">
        <v>32.119999999999997</v>
      </c>
      <c r="EF1419">
        <v>327.77</v>
      </c>
      <c r="EG1419">
        <v>23.43</v>
      </c>
      <c r="EH1419">
        <v>262.33</v>
      </c>
      <c r="EI1419">
        <v>131.6</v>
      </c>
      <c r="EJ1419">
        <v>17.309999999999999</v>
      </c>
      <c r="EK1419">
        <v>109.98</v>
      </c>
      <c r="EL1419">
        <v>51.51</v>
      </c>
      <c r="EM1419">
        <v>292.73</v>
      </c>
      <c r="EN1419">
        <v>188.84</v>
      </c>
      <c r="EO1419">
        <v>80.19</v>
      </c>
      <c r="EP1419">
        <v>25.5</v>
      </c>
      <c r="EQ1419">
        <v>259.3</v>
      </c>
      <c r="ER1419">
        <v>185.49</v>
      </c>
      <c r="ES1419">
        <v>211.15</v>
      </c>
      <c r="ET1419">
        <v>100</v>
      </c>
      <c r="EU1419">
        <v>160.13999999999999</v>
      </c>
    </row>
    <row r="1420" spans="1:151" x14ac:dyDescent="0.25">
      <c r="A1420" s="2">
        <v>44963</v>
      </c>
      <c r="B1420">
        <v>92.56</v>
      </c>
      <c r="C1420">
        <v>100</v>
      </c>
      <c r="D1420">
        <v>100</v>
      </c>
      <c r="E1420">
        <v>100</v>
      </c>
      <c r="F1420">
        <v>100</v>
      </c>
      <c r="K1420">
        <v>100</v>
      </c>
      <c r="R1420">
        <v>28.37</v>
      </c>
      <c r="AX1420">
        <v>100</v>
      </c>
      <c r="CC1420">
        <v>0.1</v>
      </c>
      <c r="CD1420">
        <v>33.56</v>
      </c>
      <c r="CE1420">
        <v>8.32</v>
      </c>
      <c r="CF1420">
        <v>81.040000000000006</v>
      </c>
      <c r="CG1420">
        <v>58.61</v>
      </c>
      <c r="CH1420">
        <v>13.13</v>
      </c>
      <c r="CI1420">
        <v>46.18</v>
      </c>
      <c r="CJ1420">
        <v>85.64</v>
      </c>
      <c r="CO1420">
        <v>163.85</v>
      </c>
      <c r="CP1420">
        <v>803.85</v>
      </c>
      <c r="CQ1420">
        <v>249.41</v>
      </c>
      <c r="CR1420">
        <v>51.87</v>
      </c>
      <c r="CS1420">
        <v>96.42</v>
      </c>
      <c r="CT1420">
        <v>5.64</v>
      </c>
      <c r="CV1420">
        <v>23.04</v>
      </c>
      <c r="CW1420">
        <v>47.97</v>
      </c>
      <c r="CX1420">
        <v>154.93</v>
      </c>
      <c r="CY1420">
        <v>29.97</v>
      </c>
      <c r="CZ1420">
        <v>345.46</v>
      </c>
      <c r="DA1420">
        <v>83.06</v>
      </c>
      <c r="DB1420">
        <v>5.39</v>
      </c>
      <c r="DC1420">
        <v>296.94</v>
      </c>
      <c r="DD1420">
        <v>171.8</v>
      </c>
      <c r="DE1420">
        <v>243.71</v>
      </c>
      <c r="DF1420">
        <v>7.38</v>
      </c>
      <c r="DG1420">
        <v>6.29</v>
      </c>
      <c r="DH1420">
        <v>8.49</v>
      </c>
      <c r="DI1420">
        <v>31.52</v>
      </c>
      <c r="DJ1420">
        <v>81.42</v>
      </c>
      <c r="DK1420">
        <v>75.13</v>
      </c>
      <c r="DL1420">
        <v>19.55</v>
      </c>
      <c r="DM1420">
        <v>81.69</v>
      </c>
      <c r="DN1420">
        <v>19.45</v>
      </c>
      <c r="DO1420">
        <v>80.97</v>
      </c>
      <c r="DP1420">
        <v>36</v>
      </c>
      <c r="DQ1420">
        <v>67.14</v>
      </c>
      <c r="DR1420">
        <v>25.99</v>
      </c>
      <c r="DS1420">
        <v>15.41</v>
      </c>
      <c r="DT1420">
        <v>44.65</v>
      </c>
      <c r="DU1420">
        <v>70.31</v>
      </c>
      <c r="DV1420">
        <v>122.02</v>
      </c>
      <c r="EA1420">
        <v>54.68</v>
      </c>
      <c r="EB1420">
        <v>41.06</v>
      </c>
      <c r="EC1420">
        <v>135.81</v>
      </c>
      <c r="EE1420">
        <v>32.119999999999997</v>
      </c>
      <c r="EF1420">
        <v>327.77</v>
      </c>
      <c r="EG1420">
        <v>23.43</v>
      </c>
      <c r="EH1420">
        <v>262.33</v>
      </c>
      <c r="EI1420">
        <v>131.6</v>
      </c>
      <c r="EJ1420">
        <v>17.309999999999999</v>
      </c>
      <c r="EK1420">
        <v>109.98</v>
      </c>
      <c r="EL1420">
        <v>51.51</v>
      </c>
      <c r="EM1420">
        <v>292.73</v>
      </c>
      <c r="EN1420">
        <v>188.84</v>
      </c>
      <c r="EO1420">
        <v>80.19</v>
      </c>
      <c r="EP1420">
        <v>25.5</v>
      </c>
      <c r="EQ1420">
        <v>259.3</v>
      </c>
      <c r="ER1420">
        <v>185.49</v>
      </c>
      <c r="ES1420">
        <v>211.15</v>
      </c>
      <c r="ET1420">
        <v>100</v>
      </c>
      <c r="EU1420">
        <v>160.13999999999999</v>
      </c>
    </row>
    <row r="1421" spans="1:151" x14ac:dyDescent="0.25">
      <c r="A1421" s="2">
        <v>44970</v>
      </c>
      <c r="B1421">
        <v>92.56</v>
      </c>
      <c r="C1421">
        <v>100</v>
      </c>
      <c r="D1421">
        <v>100</v>
      </c>
      <c r="E1421">
        <v>100</v>
      </c>
      <c r="F1421">
        <v>100</v>
      </c>
      <c r="K1421">
        <v>100</v>
      </c>
      <c r="R1421">
        <v>28.37</v>
      </c>
      <c r="AX1421">
        <v>100</v>
      </c>
      <c r="CC1421">
        <v>0.1</v>
      </c>
      <c r="CD1421">
        <v>33.56</v>
      </c>
      <c r="CE1421">
        <v>8.32</v>
      </c>
      <c r="CF1421">
        <v>81.040000000000006</v>
      </c>
      <c r="CG1421">
        <v>58.61</v>
      </c>
      <c r="CH1421">
        <v>13.13</v>
      </c>
      <c r="CI1421">
        <v>46.18</v>
      </c>
      <c r="CJ1421">
        <v>85.64</v>
      </c>
      <c r="CO1421">
        <v>163.85</v>
      </c>
      <c r="CP1421">
        <v>803.85</v>
      </c>
      <c r="CQ1421">
        <v>249.41</v>
      </c>
      <c r="CR1421">
        <v>51.87</v>
      </c>
      <c r="CS1421">
        <v>96.42</v>
      </c>
      <c r="CT1421">
        <v>5.64</v>
      </c>
      <c r="CV1421">
        <v>23.04</v>
      </c>
      <c r="CW1421">
        <v>47.97</v>
      </c>
      <c r="CX1421">
        <v>154.93</v>
      </c>
      <c r="CY1421">
        <v>29.97</v>
      </c>
      <c r="CZ1421">
        <v>345.46</v>
      </c>
      <c r="DA1421">
        <v>83.06</v>
      </c>
      <c r="DB1421">
        <v>5.39</v>
      </c>
      <c r="DC1421">
        <v>296.94</v>
      </c>
      <c r="DD1421">
        <v>171.8</v>
      </c>
      <c r="DE1421">
        <v>243.71</v>
      </c>
      <c r="DF1421">
        <v>7.38</v>
      </c>
      <c r="DG1421">
        <v>6.29</v>
      </c>
      <c r="DH1421">
        <v>8.49</v>
      </c>
      <c r="DI1421">
        <v>31.52</v>
      </c>
      <c r="DJ1421">
        <v>81.42</v>
      </c>
      <c r="DK1421">
        <v>75.13</v>
      </c>
      <c r="DL1421">
        <v>19.55</v>
      </c>
      <c r="DM1421">
        <v>81.69</v>
      </c>
      <c r="DN1421">
        <v>19.45</v>
      </c>
      <c r="DO1421">
        <v>80.97</v>
      </c>
      <c r="DP1421">
        <v>36</v>
      </c>
      <c r="DQ1421">
        <v>67.14</v>
      </c>
      <c r="DR1421">
        <v>25.99</v>
      </c>
      <c r="DS1421">
        <v>15.41</v>
      </c>
      <c r="DT1421">
        <v>44.65</v>
      </c>
      <c r="DU1421">
        <v>70.31</v>
      </c>
      <c r="DV1421">
        <v>122.02</v>
      </c>
      <c r="EA1421">
        <v>54.68</v>
      </c>
      <c r="EB1421">
        <v>41.06</v>
      </c>
      <c r="EC1421">
        <v>135.81</v>
      </c>
      <c r="EE1421">
        <v>32.119999999999997</v>
      </c>
      <c r="EF1421">
        <v>327.77</v>
      </c>
      <c r="EG1421">
        <v>23.43</v>
      </c>
      <c r="EH1421">
        <v>262.33</v>
      </c>
      <c r="EI1421">
        <v>131.6</v>
      </c>
      <c r="EJ1421">
        <v>17.309999999999999</v>
      </c>
      <c r="EK1421">
        <v>109.98</v>
      </c>
      <c r="EL1421">
        <v>51.51</v>
      </c>
      <c r="EM1421">
        <v>292.73</v>
      </c>
      <c r="EN1421">
        <v>188.84</v>
      </c>
      <c r="EO1421">
        <v>80.19</v>
      </c>
      <c r="EP1421">
        <v>25.5</v>
      </c>
      <c r="EQ1421">
        <v>259.3</v>
      </c>
      <c r="ER1421">
        <v>185.49</v>
      </c>
      <c r="ES1421">
        <v>211.15</v>
      </c>
      <c r="ET1421">
        <v>100</v>
      </c>
      <c r="EU1421">
        <v>160.13999999999999</v>
      </c>
    </row>
    <row r="1422" spans="1:151" x14ac:dyDescent="0.25">
      <c r="A1422" s="2">
        <v>44977</v>
      </c>
      <c r="B1422">
        <v>92.56</v>
      </c>
      <c r="C1422">
        <v>100</v>
      </c>
      <c r="D1422">
        <v>100</v>
      </c>
      <c r="E1422">
        <v>100</v>
      </c>
      <c r="F1422">
        <v>100</v>
      </c>
      <c r="K1422">
        <v>100</v>
      </c>
      <c r="R1422">
        <v>28.37</v>
      </c>
      <c r="AX1422">
        <v>100</v>
      </c>
      <c r="CC1422">
        <v>0.1</v>
      </c>
      <c r="CD1422">
        <v>33.56</v>
      </c>
      <c r="CE1422">
        <v>8.32</v>
      </c>
      <c r="CF1422">
        <v>81.040000000000006</v>
      </c>
      <c r="CG1422">
        <v>58.61</v>
      </c>
      <c r="CH1422">
        <v>13.13</v>
      </c>
      <c r="CI1422">
        <v>46.18</v>
      </c>
      <c r="CJ1422">
        <v>85.64</v>
      </c>
      <c r="CO1422">
        <v>163.85</v>
      </c>
      <c r="CP1422">
        <v>803.85</v>
      </c>
      <c r="CQ1422">
        <v>249.41</v>
      </c>
      <c r="CR1422">
        <v>51.87</v>
      </c>
      <c r="CS1422">
        <v>96.42</v>
      </c>
      <c r="CT1422">
        <v>5.64</v>
      </c>
      <c r="CV1422">
        <v>23.04</v>
      </c>
      <c r="CW1422">
        <v>47.97</v>
      </c>
      <c r="CX1422">
        <v>154.93</v>
      </c>
      <c r="CY1422">
        <v>29.97</v>
      </c>
      <c r="CZ1422">
        <v>345.46</v>
      </c>
      <c r="DA1422">
        <v>83.06</v>
      </c>
      <c r="DB1422">
        <v>5.39</v>
      </c>
      <c r="DC1422">
        <v>296.94</v>
      </c>
      <c r="DD1422">
        <v>171.8</v>
      </c>
      <c r="DE1422">
        <v>243.71</v>
      </c>
      <c r="DF1422">
        <v>7.38</v>
      </c>
      <c r="DG1422">
        <v>6.29</v>
      </c>
      <c r="DH1422">
        <v>8.49</v>
      </c>
      <c r="DI1422">
        <v>31.52</v>
      </c>
      <c r="DJ1422">
        <v>81.42</v>
      </c>
      <c r="DK1422">
        <v>75.13</v>
      </c>
      <c r="DL1422">
        <v>19.55</v>
      </c>
      <c r="DM1422">
        <v>81.69</v>
      </c>
      <c r="DN1422">
        <v>19.45</v>
      </c>
      <c r="DO1422">
        <v>80.97</v>
      </c>
      <c r="DP1422">
        <v>36</v>
      </c>
      <c r="DQ1422">
        <v>67.14</v>
      </c>
      <c r="DR1422">
        <v>25.99</v>
      </c>
      <c r="DS1422">
        <v>15.41</v>
      </c>
      <c r="DT1422">
        <v>44.65</v>
      </c>
      <c r="DU1422">
        <v>70.31</v>
      </c>
      <c r="DV1422">
        <v>122.02</v>
      </c>
      <c r="EA1422">
        <v>54.68</v>
      </c>
      <c r="EB1422">
        <v>41.06</v>
      </c>
      <c r="EC1422">
        <v>135.81</v>
      </c>
      <c r="EE1422">
        <v>32.119999999999997</v>
      </c>
      <c r="EF1422">
        <v>327.77</v>
      </c>
      <c r="EG1422">
        <v>23.43</v>
      </c>
      <c r="EH1422">
        <v>262.33</v>
      </c>
      <c r="EI1422">
        <v>131.6</v>
      </c>
      <c r="EJ1422">
        <v>17.309999999999999</v>
      </c>
      <c r="EK1422">
        <v>109.98</v>
      </c>
      <c r="EL1422">
        <v>51.51</v>
      </c>
      <c r="EM1422">
        <v>292.73</v>
      </c>
      <c r="EN1422">
        <v>188.84</v>
      </c>
      <c r="EO1422">
        <v>80.19</v>
      </c>
      <c r="EP1422">
        <v>25.5</v>
      </c>
      <c r="EQ1422">
        <v>259.3</v>
      </c>
      <c r="ER1422">
        <v>185.49</v>
      </c>
      <c r="ES1422">
        <v>211.15</v>
      </c>
      <c r="ET1422">
        <v>100</v>
      </c>
      <c r="EU1422">
        <v>160.13999999999999</v>
      </c>
    </row>
    <row r="1423" spans="1:151" x14ac:dyDescent="0.25">
      <c r="A1423" s="2">
        <v>44984</v>
      </c>
      <c r="B1423">
        <v>92.56</v>
      </c>
      <c r="C1423">
        <v>100</v>
      </c>
      <c r="D1423">
        <v>100</v>
      </c>
      <c r="E1423">
        <v>100</v>
      </c>
      <c r="F1423">
        <v>100</v>
      </c>
      <c r="K1423">
        <v>100</v>
      </c>
      <c r="R1423">
        <v>28.37</v>
      </c>
      <c r="AX1423">
        <v>100</v>
      </c>
      <c r="CC1423">
        <v>0.1</v>
      </c>
      <c r="CD1423">
        <v>33.56</v>
      </c>
      <c r="CE1423">
        <v>8.32</v>
      </c>
      <c r="CF1423">
        <v>81.040000000000006</v>
      </c>
      <c r="CG1423">
        <v>58.61</v>
      </c>
      <c r="CH1423">
        <v>13.13</v>
      </c>
      <c r="CI1423">
        <v>46.18</v>
      </c>
      <c r="CJ1423">
        <v>85.64</v>
      </c>
      <c r="CO1423">
        <v>163.85</v>
      </c>
      <c r="CP1423">
        <v>803.85</v>
      </c>
      <c r="CQ1423">
        <v>249.41</v>
      </c>
      <c r="CR1423">
        <v>51.87</v>
      </c>
      <c r="CS1423">
        <v>96.42</v>
      </c>
      <c r="CT1423">
        <v>5.64</v>
      </c>
      <c r="CV1423">
        <v>23.04</v>
      </c>
      <c r="CW1423">
        <v>47.97</v>
      </c>
      <c r="CX1423">
        <v>154.93</v>
      </c>
      <c r="CY1423">
        <v>29.97</v>
      </c>
      <c r="CZ1423">
        <v>345.46</v>
      </c>
      <c r="DA1423">
        <v>83.06</v>
      </c>
      <c r="DB1423">
        <v>5.39</v>
      </c>
      <c r="DC1423">
        <v>296.94</v>
      </c>
      <c r="DD1423">
        <v>171.8</v>
      </c>
      <c r="DE1423">
        <v>243.71</v>
      </c>
      <c r="DF1423">
        <v>7.38</v>
      </c>
      <c r="DG1423">
        <v>6.29</v>
      </c>
      <c r="DH1423">
        <v>8.49</v>
      </c>
      <c r="DI1423">
        <v>31.52</v>
      </c>
      <c r="DJ1423">
        <v>81.42</v>
      </c>
      <c r="DK1423">
        <v>75.13</v>
      </c>
      <c r="DL1423">
        <v>19.55</v>
      </c>
      <c r="DM1423">
        <v>81.69</v>
      </c>
      <c r="DN1423">
        <v>19.45</v>
      </c>
      <c r="DO1423">
        <v>80.97</v>
      </c>
      <c r="DP1423">
        <v>36</v>
      </c>
      <c r="DQ1423">
        <v>67.14</v>
      </c>
      <c r="DR1423">
        <v>25.99</v>
      </c>
      <c r="DS1423">
        <v>15.41</v>
      </c>
      <c r="DT1423">
        <v>44.65</v>
      </c>
      <c r="DU1423">
        <v>70.31</v>
      </c>
      <c r="DV1423">
        <v>122.02</v>
      </c>
      <c r="EA1423">
        <v>54.68</v>
      </c>
      <c r="EB1423">
        <v>41.06</v>
      </c>
      <c r="EC1423">
        <v>135.81</v>
      </c>
      <c r="EE1423">
        <v>32.119999999999997</v>
      </c>
      <c r="EF1423">
        <v>327.77</v>
      </c>
      <c r="EG1423">
        <v>23.43</v>
      </c>
      <c r="EH1423">
        <v>262.33</v>
      </c>
      <c r="EI1423">
        <v>131.6</v>
      </c>
      <c r="EJ1423">
        <v>17.309999999999999</v>
      </c>
      <c r="EK1423">
        <v>109.98</v>
      </c>
      <c r="EL1423">
        <v>51.51</v>
      </c>
      <c r="EM1423">
        <v>292.73</v>
      </c>
      <c r="EN1423">
        <v>188.84</v>
      </c>
      <c r="EO1423">
        <v>80.19</v>
      </c>
      <c r="EP1423">
        <v>25.5</v>
      </c>
      <c r="EQ1423">
        <v>259.3</v>
      </c>
      <c r="ER1423">
        <v>185.49</v>
      </c>
      <c r="ES1423">
        <v>211.15</v>
      </c>
      <c r="ET1423">
        <v>100</v>
      </c>
      <c r="EU1423">
        <v>160.13999999999999</v>
      </c>
    </row>
    <row r="1424" spans="1:151" x14ac:dyDescent="0.25">
      <c r="A1424" s="2">
        <v>44991</v>
      </c>
      <c r="B1424">
        <v>92.56</v>
      </c>
      <c r="C1424">
        <v>100</v>
      </c>
      <c r="D1424">
        <v>100</v>
      </c>
      <c r="E1424">
        <v>100</v>
      </c>
      <c r="F1424">
        <v>100</v>
      </c>
      <c r="K1424">
        <v>100</v>
      </c>
      <c r="R1424">
        <v>28.37</v>
      </c>
      <c r="AX1424">
        <v>100</v>
      </c>
      <c r="CC1424">
        <v>0.1</v>
      </c>
      <c r="CD1424">
        <v>33.56</v>
      </c>
      <c r="CE1424">
        <v>8.32</v>
      </c>
      <c r="CF1424">
        <v>81.040000000000006</v>
      </c>
      <c r="CG1424">
        <v>58.61</v>
      </c>
      <c r="CH1424">
        <v>13.13</v>
      </c>
      <c r="CI1424">
        <v>46.18</v>
      </c>
      <c r="CJ1424">
        <v>85.64</v>
      </c>
      <c r="CO1424">
        <v>163.85</v>
      </c>
      <c r="CP1424">
        <v>803.85</v>
      </c>
      <c r="CQ1424">
        <v>249.41</v>
      </c>
      <c r="CR1424">
        <v>51.87</v>
      </c>
      <c r="CS1424">
        <v>96.42</v>
      </c>
      <c r="CT1424">
        <v>5.64</v>
      </c>
      <c r="CV1424">
        <v>23.04</v>
      </c>
      <c r="CW1424">
        <v>47.97</v>
      </c>
      <c r="CX1424">
        <v>154.93</v>
      </c>
      <c r="CY1424">
        <v>29.97</v>
      </c>
      <c r="CZ1424">
        <v>345.46</v>
      </c>
      <c r="DA1424">
        <v>83.06</v>
      </c>
      <c r="DB1424">
        <v>5.39</v>
      </c>
      <c r="DC1424">
        <v>296.94</v>
      </c>
      <c r="DD1424">
        <v>171.8</v>
      </c>
      <c r="DE1424">
        <v>243.71</v>
      </c>
      <c r="DF1424">
        <v>7.38</v>
      </c>
      <c r="DG1424">
        <v>6.29</v>
      </c>
      <c r="DH1424">
        <v>8.49</v>
      </c>
      <c r="DI1424">
        <v>31.52</v>
      </c>
      <c r="DJ1424">
        <v>81.42</v>
      </c>
      <c r="DK1424">
        <v>75.13</v>
      </c>
      <c r="DL1424">
        <v>19.55</v>
      </c>
      <c r="DM1424">
        <v>81.69</v>
      </c>
      <c r="DN1424">
        <v>19.45</v>
      </c>
      <c r="DO1424">
        <v>80.97</v>
      </c>
      <c r="DP1424">
        <v>36</v>
      </c>
      <c r="DQ1424">
        <v>67.14</v>
      </c>
      <c r="DR1424">
        <v>25.99</v>
      </c>
      <c r="DS1424">
        <v>15.41</v>
      </c>
      <c r="DT1424">
        <v>44.65</v>
      </c>
      <c r="DU1424">
        <v>70.31</v>
      </c>
      <c r="DV1424">
        <v>122.02</v>
      </c>
      <c r="EA1424">
        <v>54.68</v>
      </c>
      <c r="EB1424">
        <v>41.06</v>
      </c>
      <c r="EC1424">
        <v>135.81</v>
      </c>
      <c r="EE1424">
        <v>32.119999999999997</v>
      </c>
      <c r="EF1424">
        <v>327.77</v>
      </c>
      <c r="EG1424">
        <v>23.43</v>
      </c>
      <c r="EH1424">
        <v>262.33</v>
      </c>
      <c r="EI1424">
        <v>131.6</v>
      </c>
      <c r="EJ1424">
        <v>17.309999999999999</v>
      </c>
      <c r="EK1424">
        <v>109.98</v>
      </c>
      <c r="EL1424">
        <v>51.51</v>
      </c>
      <c r="EM1424">
        <v>292.73</v>
      </c>
      <c r="EN1424">
        <v>188.84</v>
      </c>
      <c r="EO1424">
        <v>80.19</v>
      </c>
      <c r="EP1424">
        <v>25.5</v>
      </c>
      <c r="EQ1424">
        <v>259.3</v>
      </c>
      <c r="ER1424">
        <v>185.49</v>
      </c>
      <c r="ES1424">
        <v>211.15</v>
      </c>
      <c r="ET1424">
        <v>100</v>
      </c>
      <c r="EU1424">
        <v>160.13999999999999</v>
      </c>
    </row>
    <row r="1425" spans="1:151" x14ac:dyDescent="0.25">
      <c r="A1425" s="2">
        <v>44998</v>
      </c>
      <c r="B1425">
        <v>92.56</v>
      </c>
      <c r="C1425">
        <v>100</v>
      </c>
      <c r="D1425">
        <v>100</v>
      </c>
      <c r="E1425">
        <v>100</v>
      </c>
      <c r="F1425">
        <v>100</v>
      </c>
      <c r="K1425">
        <v>100</v>
      </c>
      <c r="R1425">
        <v>28.37</v>
      </c>
      <c r="AX1425">
        <v>100</v>
      </c>
      <c r="CC1425">
        <v>0.1</v>
      </c>
      <c r="CD1425">
        <v>33.56</v>
      </c>
      <c r="CE1425">
        <v>8.32</v>
      </c>
      <c r="CF1425">
        <v>81.040000000000006</v>
      </c>
      <c r="CG1425">
        <v>58.61</v>
      </c>
      <c r="CH1425">
        <v>13.13</v>
      </c>
      <c r="CI1425">
        <v>46.18</v>
      </c>
      <c r="CJ1425">
        <v>85.64</v>
      </c>
      <c r="CO1425">
        <v>163.85</v>
      </c>
      <c r="CP1425">
        <v>803.85</v>
      </c>
      <c r="CQ1425">
        <v>249.41</v>
      </c>
      <c r="CR1425">
        <v>51.87</v>
      </c>
      <c r="CS1425">
        <v>96.42</v>
      </c>
      <c r="CT1425">
        <v>5.64</v>
      </c>
      <c r="CV1425">
        <v>23.04</v>
      </c>
      <c r="CW1425">
        <v>47.97</v>
      </c>
      <c r="CX1425">
        <v>154.93</v>
      </c>
      <c r="CY1425">
        <v>29.97</v>
      </c>
      <c r="CZ1425">
        <v>345.46</v>
      </c>
      <c r="DA1425">
        <v>83.06</v>
      </c>
      <c r="DB1425">
        <v>5.39</v>
      </c>
      <c r="DC1425">
        <v>296.94</v>
      </c>
      <c r="DD1425">
        <v>171.8</v>
      </c>
      <c r="DE1425">
        <v>243.71</v>
      </c>
      <c r="DF1425">
        <v>7.38</v>
      </c>
      <c r="DG1425">
        <v>6.29</v>
      </c>
      <c r="DH1425">
        <v>8.49</v>
      </c>
      <c r="DI1425">
        <v>31.52</v>
      </c>
      <c r="DJ1425">
        <v>81.42</v>
      </c>
      <c r="DK1425">
        <v>75.13</v>
      </c>
      <c r="DL1425">
        <v>19.55</v>
      </c>
      <c r="DM1425">
        <v>81.69</v>
      </c>
      <c r="DN1425">
        <v>19.45</v>
      </c>
      <c r="DO1425">
        <v>80.97</v>
      </c>
      <c r="DP1425">
        <v>36</v>
      </c>
      <c r="DQ1425">
        <v>67.14</v>
      </c>
      <c r="DR1425">
        <v>25.99</v>
      </c>
      <c r="DS1425">
        <v>15.41</v>
      </c>
      <c r="DT1425">
        <v>44.65</v>
      </c>
      <c r="DU1425">
        <v>70.31</v>
      </c>
      <c r="DV1425">
        <v>122.02</v>
      </c>
      <c r="EA1425">
        <v>54.68</v>
      </c>
      <c r="EB1425">
        <v>41.06</v>
      </c>
      <c r="EC1425">
        <v>135.81</v>
      </c>
      <c r="EE1425">
        <v>32.119999999999997</v>
      </c>
      <c r="EF1425">
        <v>327.77</v>
      </c>
      <c r="EG1425">
        <v>23.43</v>
      </c>
      <c r="EH1425">
        <v>262.33</v>
      </c>
      <c r="EI1425">
        <v>131.6</v>
      </c>
      <c r="EJ1425">
        <v>17.309999999999999</v>
      </c>
      <c r="EK1425">
        <v>109.98</v>
      </c>
      <c r="EL1425">
        <v>51.51</v>
      </c>
      <c r="EM1425">
        <v>292.73</v>
      </c>
      <c r="EN1425">
        <v>188.84</v>
      </c>
      <c r="EO1425">
        <v>80.19</v>
      </c>
      <c r="EP1425">
        <v>25.5</v>
      </c>
      <c r="EQ1425">
        <v>259.3</v>
      </c>
      <c r="ER1425">
        <v>185.49</v>
      </c>
      <c r="ES1425">
        <v>211.15</v>
      </c>
      <c r="ET1425">
        <v>100</v>
      </c>
      <c r="EU1425">
        <v>160.13999999999999</v>
      </c>
    </row>
    <row r="1426" spans="1:151" x14ac:dyDescent="0.25">
      <c r="A1426" s="2">
        <v>45005</v>
      </c>
      <c r="B1426">
        <v>92.56</v>
      </c>
      <c r="C1426">
        <v>100</v>
      </c>
      <c r="D1426">
        <v>100</v>
      </c>
      <c r="E1426">
        <v>100</v>
      </c>
      <c r="F1426">
        <v>100</v>
      </c>
      <c r="K1426">
        <v>100</v>
      </c>
      <c r="R1426">
        <v>28.37</v>
      </c>
      <c r="AX1426">
        <v>100</v>
      </c>
      <c r="CC1426">
        <v>0.1</v>
      </c>
      <c r="CD1426">
        <v>33.56</v>
      </c>
      <c r="CE1426">
        <v>8.32</v>
      </c>
      <c r="CF1426">
        <v>81.040000000000006</v>
      </c>
      <c r="CG1426">
        <v>58.61</v>
      </c>
      <c r="CH1426">
        <v>13.13</v>
      </c>
      <c r="CI1426">
        <v>46.18</v>
      </c>
      <c r="CJ1426">
        <v>85.64</v>
      </c>
      <c r="CO1426">
        <v>163.85</v>
      </c>
      <c r="CP1426">
        <v>803.85</v>
      </c>
      <c r="CQ1426">
        <v>249.41</v>
      </c>
      <c r="CR1426">
        <v>51.87</v>
      </c>
      <c r="CS1426">
        <v>96.42</v>
      </c>
      <c r="CT1426">
        <v>5.64</v>
      </c>
      <c r="CV1426">
        <v>23.04</v>
      </c>
      <c r="CW1426">
        <v>47.97</v>
      </c>
      <c r="CX1426">
        <v>154.93</v>
      </c>
      <c r="CY1426">
        <v>29.97</v>
      </c>
      <c r="CZ1426">
        <v>345.46</v>
      </c>
      <c r="DA1426">
        <v>83.06</v>
      </c>
      <c r="DB1426">
        <v>5.39</v>
      </c>
      <c r="DC1426">
        <v>296.94</v>
      </c>
      <c r="DD1426">
        <v>171.8</v>
      </c>
      <c r="DE1426">
        <v>243.71</v>
      </c>
      <c r="DF1426">
        <v>7.38</v>
      </c>
      <c r="DG1426">
        <v>6.29</v>
      </c>
      <c r="DH1426">
        <v>8.49</v>
      </c>
      <c r="DI1426">
        <v>31.52</v>
      </c>
      <c r="DJ1426">
        <v>81.42</v>
      </c>
      <c r="DK1426">
        <v>75.13</v>
      </c>
      <c r="DL1426">
        <v>19.55</v>
      </c>
      <c r="DM1426">
        <v>81.69</v>
      </c>
      <c r="DN1426">
        <v>19.45</v>
      </c>
      <c r="DO1426">
        <v>80.97</v>
      </c>
      <c r="DP1426">
        <v>36</v>
      </c>
      <c r="DQ1426">
        <v>67.14</v>
      </c>
      <c r="DR1426">
        <v>25.99</v>
      </c>
      <c r="DS1426">
        <v>15.41</v>
      </c>
      <c r="DT1426">
        <v>44.65</v>
      </c>
      <c r="DU1426">
        <v>70.31</v>
      </c>
      <c r="DV1426">
        <v>122.02</v>
      </c>
      <c r="EA1426">
        <v>54.68</v>
      </c>
      <c r="EB1426">
        <v>41.06</v>
      </c>
      <c r="EC1426">
        <v>135.81</v>
      </c>
      <c r="EE1426">
        <v>32.119999999999997</v>
      </c>
      <c r="EF1426">
        <v>327.77</v>
      </c>
      <c r="EG1426">
        <v>23.43</v>
      </c>
      <c r="EH1426">
        <v>262.33</v>
      </c>
      <c r="EI1426">
        <v>131.6</v>
      </c>
      <c r="EJ1426">
        <v>17.309999999999999</v>
      </c>
      <c r="EK1426">
        <v>109.98</v>
      </c>
      <c r="EL1426">
        <v>51.51</v>
      </c>
      <c r="EM1426">
        <v>292.73</v>
      </c>
      <c r="EN1426">
        <v>188.84</v>
      </c>
      <c r="EO1426">
        <v>80.19</v>
      </c>
      <c r="EP1426">
        <v>25.5</v>
      </c>
      <c r="EQ1426">
        <v>259.3</v>
      </c>
      <c r="ER1426">
        <v>185.49</v>
      </c>
      <c r="ES1426">
        <v>211.15</v>
      </c>
      <c r="ET1426">
        <v>100</v>
      </c>
      <c r="EU1426">
        <v>160.13999999999999</v>
      </c>
    </row>
    <row r="1427" spans="1:151" x14ac:dyDescent="0.25">
      <c r="A1427" s="2">
        <v>45012</v>
      </c>
      <c r="B1427">
        <v>92.56</v>
      </c>
      <c r="C1427">
        <v>100</v>
      </c>
      <c r="D1427">
        <v>100</v>
      </c>
      <c r="E1427">
        <v>100</v>
      </c>
      <c r="F1427">
        <v>100</v>
      </c>
      <c r="K1427">
        <v>100</v>
      </c>
      <c r="R1427">
        <v>28.37</v>
      </c>
      <c r="AX1427">
        <v>100</v>
      </c>
      <c r="CC1427">
        <v>0.1</v>
      </c>
      <c r="CD1427">
        <v>33.56</v>
      </c>
      <c r="CE1427">
        <v>8.32</v>
      </c>
      <c r="CF1427">
        <v>81.040000000000006</v>
      </c>
      <c r="CG1427">
        <v>58.61</v>
      </c>
      <c r="CH1427">
        <v>13.13</v>
      </c>
      <c r="CI1427">
        <v>46.18</v>
      </c>
      <c r="CJ1427">
        <v>85.64</v>
      </c>
      <c r="CO1427">
        <v>163.85</v>
      </c>
      <c r="CP1427">
        <v>803.85</v>
      </c>
      <c r="CQ1427">
        <v>249.41</v>
      </c>
      <c r="CR1427">
        <v>51.87</v>
      </c>
      <c r="CS1427">
        <v>96.42</v>
      </c>
      <c r="CT1427">
        <v>5.64</v>
      </c>
      <c r="CV1427">
        <v>23.04</v>
      </c>
      <c r="CW1427">
        <v>47.97</v>
      </c>
      <c r="CX1427">
        <v>154.93</v>
      </c>
      <c r="CY1427">
        <v>29.97</v>
      </c>
      <c r="CZ1427">
        <v>345.46</v>
      </c>
      <c r="DA1427">
        <v>83.06</v>
      </c>
      <c r="DB1427">
        <v>5.39</v>
      </c>
      <c r="DC1427">
        <v>296.94</v>
      </c>
      <c r="DD1427">
        <v>171.8</v>
      </c>
      <c r="DE1427">
        <v>243.71</v>
      </c>
      <c r="DF1427">
        <v>7.38</v>
      </c>
      <c r="DG1427">
        <v>6.29</v>
      </c>
      <c r="DH1427">
        <v>8.49</v>
      </c>
      <c r="DI1427">
        <v>31.52</v>
      </c>
      <c r="DJ1427">
        <v>81.42</v>
      </c>
      <c r="DK1427">
        <v>75.13</v>
      </c>
      <c r="DL1427">
        <v>19.55</v>
      </c>
      <c r="DM1427">
        <v>81.69</v>
      </c>
      <c r="DN1427">
        <v>19.45</v>
      </c>
      <c r="DO1427">
        <v>80.97</v>
      </c>
      <c r="DP1427">
        <v>36</v>
      </c>
      <c r="DQ1427">
        <v>67.14</v>
      </c>
      <c r="DR1427">
        <v>25.99</v>
      </c>
      <c r="DS1427">
        <v>15.41</v>
      </c>
      <c r="DT1427">
        <v>44.65</v>
      </c>
      <c r="DU1427">
        <v>70.31</v>
      </c>
      <c r="DV1427">
        <v>122.02</v>
      </c>
      <c r="EA1427">
        <v>54.68</v>
      </c>
      <c r="EB1427">
        <v>41.06</v>
      </c>
      <c r="EC1427">
        <v>135.81</v>
      </c>
      <c r="EE1427">
        <v>32.119999999999997</v>
      </c>
      <c r="EF1427">
        <v>327.77</v>
      </c>
      <c r="EG1427">
        <v>23.43</v>
      </c>
      <c r="EH1427">
        <v>262.33</v>
      </c>
      <c r="EI1427">
        <v>131.6</v>
      </c>
      <c r="EJ1427">
        <v>17.309999999999999</v>
      </c>
      <c r="EK1427">
        <v>109.98</v>
      </c>
      <c r="EL1427">
        <v>51.51</v>
      </c>
      <c r="EM1427">
        <v>292.73</v>
      </c>
      <c r="EN1427">
        <v>188.84</v>
      </c>
      <c r="EO1427">
        <v>80.19</v>
      </c>
      <c r="EP1427">
        <v>25.5</v>
      </c>
      <c r="EQ1427">
        <v>259.3</v>
      </c>
      <c r="ER1427">
        <v>185.49</v>
      </c>
      <c r="ES1427">
        <v>211.15</v>
      </c>
      <c r="ET1427">
        <v>100</v>
      </c>
      <c r="EU1427">
        <v>160.13999999999999</v>
      </c>
    </row>
    <row r="1428" spans="1:151" x14ac:dyDescent="0.25">
      <c r="A1428" s="2">
        <v>45019</v>
      </c>
      <c r="B1428">
        <v>92.56</v>
      </c>
      <c r="C1428">
        <v>100</v>
      </c>
      <c r="D1428">
        <v>100</v>
      </c>
      <c r="E1428">
        <v>100</v>
      </c>
      <c r="F1428">
        <v>100</v>
      </c>
      <c r="K1428">
        <v>100</v>
      </c>
      <c r="R1428">
        <v>28.37</v>
      </c>
      <c r="AX1428">
        <v>100</v>
      </c>
      <c r="CC1428">
        <v>0.1</v>
      </c>
      <c r="CD1428">
        <v>33.56</v>
      </c>
      <c r="CE1428">
        <v>8.32</v>
      </c>
      <c r="CF1428">
        <v>81.040000000000006</v>
      </c>
      <c r="CG1428">
        <v>58.61</v>
      </c>
      <c r="CH1428">
        <v>13.13</v>
      </c>
      <c r="CI1428">
        <v>46.18</v>
      </c>
      <c r="CJ1428">
        <v>85.64</v>
      </c>
      <c r="CO1428">
        <v>163.85</v>
      </c>
      <c r="CP1428">
        <v>803.85</v>
      </c>
      <c r="CQ1428">
        <v>249.41</v>
      </c>
      <c r="CR1428">
        <v>51.87</v>
      </c>
      <c r="CS1428">
        <v>96.42</v>
      </c>
      <c r="CT1428">
        <v>5.64</v>
      </c>
      <c r="CV1428">
        <v>23.04</v>
      </c>
      <c r="CW1428">
        <v>47.97</v>
      </c>
      <c r="CX1428">
        <v>154.93</v>
      </c>
      <c r="CY1428">
        <v>29.97</v>
      </c>
      <c r="CZ1428">
        <v>345.46</v>
      </c>
      <c r="DA1428">
        <v>83.06</v>
      </c>
      <c r="DB1428">
        <v>5.39</v>
      </c>
      <c r="DC1428">
        <v>296.94</v>
      </c>
      <c r="DD1428">
        <v>171.8</v>
      </c>
      <c r="DE1428">
        <v>243.71</v>
      </c>
      <c r="DF1428">
        <v>7.38</v>
      </c>
      <c r="DG1428">
        <v>6.29</v>
      </c>
      <c r="DH1428">
        <v>8.49</v>
      </c>
      <c r="DI1428">
        <v>31.52</v>
      </c>
      <c r="DJ1428">
        <v>81.42</v>
      </c>
      <c r="DK1428">
        <v>75.13</v>
      </c>
      <c r="DL1428">
        <v>19.55</v>
      </c>
      <c r="DM1428">
        <v>81.69</v>
      </c>
      <c r="DN1428">
        <v>19.45</v>
      </c>
      <c r="DO1428">
        <v>80.97</v>
      </c>
      <c r="DP1428">
        <v>36</v>
      </c>
      <c r="DQ1428">
        <v>67.14</v>
      </c>
      <c r="DR1428">
        <v>25.99</v>
      </c>
      <c r="DS1428">
        <v>15.41</v>
      </c>
      <c r="DT1428">
        <v>44.65</v>
      </c>
      <c r="DU1428">
        <v>70.31</v>
      </c>
      <c r="DV1428">
        <v>122.02</v>
      </c>
      <c r="EA1428">
        <v>54.68</v>
      </c>
      <c r="EB1428">
        <v>41.06</v>
      </c>
      <c r="EC1428">
        <v>135.81</v>
      </c>
      <c r="EE1428">
        <v>32.119999999999997</v>
      </c>
      <c r="EF1428">
        <v>327.77</v>
      </c>
      <c r="EG1428">
        <v>23.43</v>
      </c>
      <c r="EH1428">
        <v>262.33</v>
      </c>
      <c r="EI1428">
        <v>131.6</v>
      </c>
      <c r="EJ1428">
        <v>17.309999999999999</v>
      </c>
      <c r="EK1428">
        <v>109.98</v>
      </c>
      <c r="EL1428">
        <v>51.51</v>
      </c>
      <c r="EM1428">
        <v>292.73</v>
      </c>
      <c r="EN1428">
        <v>188.84</v>
      </c>
      <c r="EO1428">
        <v>80.19</v>
      </c>
      <c r="EP1428">
        <v>25.5</v>
      </c>
      <c r="EQ1428">
        <v>259.3</v>
      </c>
      <c r="ER1428">
        <v>185.49</v>
      </c>
      <c r="ES1428">
        <v>211.15</v>
      </c>
      <c r="ET1428">
        <v>100</v>
      </c>
      <c r="EU1428">
        <v>160.13999999999999</v>
      </c>
    </row>
    <row r="1429" spans="1:151" x14ac:dyDescent="0.25">
      <c r="A1429" s="2">
        <v>45026</v>
      </c>
      <c r="B1429">
        <v>92.56</v>
      </c>
      <c r="C1429">
        <v>100</v>
      </c>
      <c r="D1429">
        <v>100</v>
      </c>
      <c r="E1429">
        <v>100</v>
      </c>
      <c r="F1429">
        <v>100</v>
      </c>
      <c r="K1429">
        <v>100</v>
      </c>
      <c r="R1429">
        <v>28.37</v>
      </c>
      <c r="AX1429">
        <v>100</v>
      </c>
      <c r="CC1429">
        <v>0.1</v>
      </c>
      <c r="CD1429">
        <v>33.56</v>
      </c>
      <c r="CE1429">
        <v>8.32</v>
      </c>
      <c r="CF1429">
        <v>81.040000000000006</v>
      </c>
      <c r="CG1429">
        <v>58.61</v>
      </c>
      <c r="CH1429">
        <v>13.13</v>
      </c>
      <c r="CI1429">
        <v>46.18</v>
      </c>
      <c r="CJ1429">
        <v>85.64</v>
      </c>
      <c r="CO1429">
        <v>163.85</v>
      </c>
      <c r="CP1429">
        <v>803.85</v>
      </c>
      <c r="CQ1429">
        <v>249.41</v>
      </c>
      <c r="CR1429">
        <v>51.87</v>
      </c>
      <c r="CS1429">
        <v>96.42</v>
      </c>
      <c r="CT1429">
        <v>5.64</v>
      </c>
      <c r="CV1429">
        <v>23.04</v>
      </c>
      <c r="CW1429">
        <v>47.97</v>
      </c>
      <c r="CX1429">
        <v>154.93</v>
      </c>
      <c r="CY1429">
        <v>29.97</v>
      </c>
      <c r="CZ1429">
        <v>345.46</v>
      </c>
      <c r="DA1429">
        <v>83.06</v>
      </c>
      <c r="DB1429">
        <v>5.39</v>
      </c>
      <c r="DC1429">
        <v>296.94</v>
      </c>
      <c r="DD1429">
        <v>171.8</v>
      </c>
      <c r="DE1429">
        <v>243.71</v>
      </c>
      <c r="DF1429">
        <v>7.38</v>
      </c>
      <c r="DG1429">
        <v>6.29</v>
      </c>
      <c r="DH1429">
        <v>8.49</v>
      </c>
      <c r="DI1429">
        <v>31.52</v>
      </c>
      <c r="DJ1429">
        <v>81.42</v>
      </c>
      <c r="DK1429">
        <v>75.13</v>
      </c>
      <c r="DL1429">
        <v>19.55</v>
      </c>
      <c r="DM1429">
        <v>81.69</v>
      </c>
      <c r="DN1429">
        <v>19.45</v>
      </c>
      <c r="DO1429">
        <v>80.97</v>
      </c>
      <c r="DP1429">
        <v>36</v>
      </c>
      <c r="DQ1429">
        <v>67.14</v>
      </c>
      <c r="DR1429">
        <v>25.99</v>
      </c>
      <c r="DS1429">
        <v>15.41</v>
      </c>
      <c r="DT1429">
        <v>44.65</v>
      </c>
      <c r="DU1429">
        <v>70.31</v>
      </c>
      <c r="DV1429">
        <v>122.02</v>
      </c>
      <c r="EA1429">
        <v>54.68</v>
      </c>
      <c r="EB1429">
        <v>41.06</v>
      </c>
      <c r="EC1429">
        <v>135.81</v>
      </c>
      <c r="EE1429">
        <v>32.119999999999997</v>
      </c>
      <c r="EF1429">
        <v>327.77</v>
      </c>
      <c r="EG1429">
        <v>23.43</v>
      </c>
      <c r="EH1429">
        <v>262.33</v>
      </c>
      <c r="EI1429">
        <v>131.6</v>
      </c>
      <c r="EJ1429">
        <v>17.309999999999999</v>
      </c>
      <c r="EK1429">
        <v>109.98</v>
      </c>
      <c r="EL1429">
        <v>51.51</v>
      </c>
      <c r="EM1429">
        <v>292.73</v>
      </c>
      <c r="EN1429">
        <v>188.84</v>
      </c>
      <c r="EO1429">
        <v>80.19</v>
      </c>
      <c r="EP1429">
        <v>25.5</v>
      </c>
      <c r="EQ1429">
        <v>259.3</v>
      </c>
      <c r="ER1429">
        <v>185.49</v>
      </c>
      <c r="ES1429">
        <v>211.15</v>
      </c>
      <c r="ET1429">
        <v>100</v>
      </c>
      <c r="EU1429">
        <v>160.13999999999999</v>
      </c>
    </row>
    <row r="1430" spans="1:151" x14ac:dyDescent="0.25">
      <c r="A1430" s="2">
        <v>45033</v>
      </c>
      <c r="B1430">
        <v>92.56</v>
      </c>
      <c r="C1430">
        <v>100</v>
      </c>
      <c r="D1430">
        <v>100</v>
      </c>
      <c r="E1430">
        <v>100</v>
      </c>
      <c r="F1430">
        <v>100</v>
      </c>
      <c r="K1430">
        <v>100</v>
      </c>
      <c r="R1430">
        <v>28.37</v>
      </c>
      <c r="AX1430">
        <v>100</v>
      </c>
      <c r="CC1430">
        <v>0.1</v>
      </c>
      <c r="CD1430">
        <v>33.56</v>
      </c>
      <c r="CE1430">
        <v>8.32</v>
      </c>
      <c r="CF1430">
        <v>81.040000000000006</v>
      </c>
      <c r="CG1430">
        <v>58.61</v>
      </c>
      <c r="CH1430">
        <v>13.13</v>
      </c>
      <c r="CI1430">
        <v>46.18</v>
      </c>
      <c r="CJ1430">
        <v>85.64</v>
      </c>
      <c r="CO1430">
        <v>163.85</v>
      </c>
      <c r="CP1430">
        <v>803.85</v>
      </c>
      <c r="CQ1430">
        <v>249.41</v>
      </c>
      <c r="CR1430">
        <v>51.87</v>
      </c>
      <c r="CS1430">
        <v>96.42</v>
      </c>
      <c r="CT1430">
        <v>5.64</v>
      </c>
      <c r="CV1430">
        <v>23.04</v>
      </c>
      <c r="CW1430">
        <v>47.97</v>
      </c>
      <c r="CX1430">
        <v>154.93</v>
      </c>
      <c r="CY1430">
        <v>29.97</v>
      </c>
      <c r="CZ1430">
        <v>345.46</v>
      </c>
      <c r="DA1430">
        <v>83.06</v>
      </c>
      <c r="DB1430">
        <v>5.39</v>
      </c>
      <c r="DC1430">
        <v>296.94</v>
      </c>
      <c r="DD1430">
        <v>171.8</v>
      </c>
      <c r="DE1430">
        <v>243.71</v>
      </c>
      <c r="DF1430">
        <v>7.38</v>
      </c>
      <c r="DG1430">
        <v>6.29</v>
      </c>
      <c r="DH1430">
        <v>8.49</v>
      </c>
      <c r="DI1430">
        <v>31.52</v>
      </c>
      <c r="DJ1430">
        <v>81.42</v>
      </c>
      <c r="DK1430">
        <v>75.13</v>
      </c>
      <c r="DL1430">
        <v>19.55</v>
      </c>
      <c r="DM1430">
        <v>81.69</v>
      </c>
      <c r="DN1430">
        <v>19.45</v>
      </c>
      <c r="DO1430">
        <v>80.97</v>
      </c>
      <c r="DP1430">
        <v>36</v>
      </c>
      <c r="DQ1430">
        <v>67.14</v>
      </c>
      <c r="DR1430">
        <v>25.99</v>
      </c>
      <c r="DS1430">
        <v>15.41</v>
      </c>
      <c r="DT1430">
        <v>44.65</v>
      </c>
      <c r="DU1430">
        <v>70.31</v>
      </c>
      <c r="DV1430">
        <v>122.02</v>
      </c>
      <c r="EA1430">
        <v>54.68</v>
      </c>
      <c r="EB1430">
        <v>41.06</v>
      </c>
      <c r="EC1430">
        <v>135.81</v>
      </c>
      <c r="EE1430">
        <v>32.119999999999997</v>
      </c>
      <c r="EF1430">
        <v>327.77</v>
      </c>
      <c r="EG1430">
        <v>23.43</v>
      </c>
      <c r="EH1430">
        <v>262.33</v>
      </c>
      <c r="EI1430">
        <v>131.6</v>
      </c>
      <c r="EJ1430">
        <v>17.309999999999999</v>
      </c>
      <c r="EK1430">
        <v>109.98</v>
      </c>
      <c r="EL1430">
        <v>51.51</v>
      </c>
      <c r="EM1430">
        <v>292.73</v>
      </c>
      <c r="EN1430">
        <v>188.84</v>
      </c>
      <c r="EO1430">
        <v>80.19</v>
      </c>
      <c r="EP1430">
        <v>25.5</v>
      </c>
      <c r="EQ1430">
        <v>259.3</v>
      </c>
      <c r="ER1430">
        <v>185.49</v>
      </c>
      <c r="ES1430">
        <v>211.15</v>
      </c>
      <c r="ET1430">
        <v>100</v>
      </c>
      <c r="EU1430">
        <v>160.13999999999999</v>
      </c>
    </row>
    <row r="1431" spans="1:151" x14ac:dyDescent="0.25">
      <c r="A1431" s="2">
        <v>45040</v>
      </c>
      <c r="B1431">
        <v>92.56</v>
      </c>
      <c r="C1431">
        <v>100</v>
      </c>
      <c r="D1431">
        <v>100</v>
      </c>
      <c r="E1431">
        <v>100</v>
      </c>
      <c r="F1431">
        <v>100</v>
      </c>
      <c r="K1431">
        <v>100</v>
      </c>
      <c r="R1431">
        <v>28.37</v>
      </c>
      <c r="AX1431">
        <v>100</v>
      </c>
      <c r="CC1431">
        <v>0.1</v>
      </c>
      <c r="CD1431">
        <v>33.56</v>
      </c>
      <c r="CE1431">
        <v>8.32</v>
      </c>
      <c r="CF1431">
        <v>81.040000000000006</v>
      </c>
      <c r="CG1431">
        <v>58.61</v>
      </c>
      <c r="CH1431">
        <v>13.13</v>
      </c>
      <c r="CI1431">
        <v>46.18</v>
      </c>
      <c r="CJ1431">
        <v>85.64</v>
      </c>
      <c r="CO1431">
        <v>163.85</v>
      </c>
      <c r="CP1431">
        <v>803.85</v>
      </c>
      <c r="CQ1431">
        <v>249.41</v>
      </c>
      <c r="CR1431">
        <v>51.87</v>
      </c>
      <c r="CS1431">
        <v>96.42</v>
      </c>
      <c r="CT1431">
        <v>5.64</v>
      </c>
      <c r="CV1431">
        <v>23.04</v>
      </c>
      <c r="CW1431">
        <v>47.97</v>
      </c>
      <c r="CX1431">
        <v>154.93</v>
      </c>
      <c r="CY1431">
        <v>29.97</v>
      </c>
      <c r="CZ1431">
        <v>345.46</v>
      </c>
      <c r="DA1431">
        <v>83.06</v>
      </c>
      <c r="DB1431">
        <v>5.39</v>
      </c>
      <c r="DC1431">
        <v>296.94</v>
      </c>
      <c r="DD1431">
        <v>171.8</v>
      </c>
      <c r="DE1431">
        <v>243.71</v>
      </c>
      <c r="DF1431">
        <v>7.38</v>
      </c>
      <c r="DG1431">
        <v>6.29</v>
      </c>
      <c r="DH1431">
        <v>8.49</v>
      </c>
      <c r="DI1431">
        <v>31.52</v>
      </c>
      <c r="DJ1431">
        <v>81.42</v>
      </c>
      <c r="DK1431">
        <v>75.13</v>
      </c>
      <c r="DL1431">
        <v>19.55</v>
      </c>
      <c r="DM1431">
        <v>81.69</v>
      </c>
      <c r="DN1431">
        <v>19.45</v>
      </c>
      <c r="DO1431">
        <v>80.97</v>
      </c>
      <c r="DP1431">
        <v>36</v>
      </c>
      <c r="DQ1431">
        <v>67.14</v>
      </c>
      <c r="DR1431">
        <v>25.99</v>
      </c>
      <c r="DS1431">
        <v>15.41</v>
      </c>
      <c r="DT1431">
        <v>44.65</v>
      </c>
      <c r="DU1431">
        <v>70.31</v>
      </c>
      <c r="DV1431">
        <v>122.02</v>
      </c>
      <c r="EA1431">
        <v>54.68</v>
      </c>
      <c r="EB1431">
        <v>41.06</v>
      </c>
      <c r="EC1431">
        <v>135.81</v>
      </c>
      <c r="EE1431">
        <v>32.119999999999997</v>
      </c>
      <c r="EF1431">
        <v>327.77</v>
      </c>
      <c r="EG1431">
        <v>23.43</v>
      </c>
      <c r="EH1431">
        <v>262.33</v>
      </c>
      <c r="EI1431">
        <v>131.6</v>
      </c>
      <c r="EJ1431">
        <v>17.309999999999999</v>
      </c>
      <c r="EK1431">
        <v>109.98</v>
      </c>
      <c r="EL1431">
        <v>51.51</v>
      </c>
      <c r="EM1431">
        <v>292.73</v>
      </c>
      <c r="EN1431">
        <v>188.84</v>
      </c>
      <c r="EO1431">
        <v>80.19</v>
      </c>
      <c r="EP1431">
        <v>25.5</v>
      </c>
      <c r="EQ1431">
        <v>259.3</v>
      </c>
      <c r="ER1431">
        <v>185.49</v>
      </c>
      <c r="ES1431">
        <v>211.15</v>
      </c>
      <c r="ET1431">
        <v>100</v>
      </c>
      <c r="EU1431">
        <v>160.13999999999999</v>
      </c>
    </row>
    <row r="1432" spans="1:151" x14ac:dyDescent="0.25">
      <c r="A1432" s="2">
        <v>45047</v>
      </c>
      <c r="B1432">
        <v>92.56</v>
      </c>
      <c r="C1432">
        <v>100</v>
      </c>
      <c r="D1432">
        <v>100</v>
      </c>
      <c r="E1432">
        <v>100</v>
      </c>
      <c r="F1432">
        <v>100</v>
      </c>
      <c r="K1432">
        <v>100</v>
      </c>
      <c r="R1432">
        <v>28.37</v>
      </c>
      <c r="AX1432">
        <v>100</v>
      </c>
      <c r="CC1432">
        <v>0.1</v>
      </c>
      <c r="CD1432">
        <v>33.56</v>
      </c>
      <c r="CE1432">
        <v>8.32</v>
      </c>
      <c r="CF1432">
        <v>81.040000000000006</v>
      </c>
      <c r="CG1432">
        <v>58.61</v>
      </c>
      <c r="CH1432">
        <v>13.13</v>
      </c>
      <c r="CI1432">
        <v>46.18</v>
      </c>
      <c r="CJ1432">
        <v>85.64</v>
      </c>
      <c r="CO1432">
        <v>163.85</v>
      </c>
      <c r="CP1432">
        <v>803.85</v>
      </c>
      <c r="CQ1432">
        <v>249.41</v>
      </c>
      <c r="CR1432">
        <v>51.87</v>
      </c>
      <c r="CS1432">
        <v>96.42</v>
      </c>
      <c r="CT1432">
        <v>5.64</v>
      </c>
      <c r="CV1432">
        <v>23.04</v>
      </c>
      <c r="CW1432">
        <v>47.97</v>
      </c>
      <c r="CX1432">
        <v>154.93</v>
      </c>
      <c r="CY1432">
        <v>29.97</v>
      </c>
      <c r="CZ1432">
        <v>345.46</v>
      </c>
      <c r="DA1432">
        <v>83.06</v>
      </c>
      <c r="DB1432">
        <v>5.39</v>
      </c>
      <c r="DC1432">
        <v>296.94</v>
      </c>
      <c r="DD1432">
        <v>171.8</v>
      </c>
      <c r="DE1432">
        <v>243.71</v>
      </c>
      <c r="DF1432">
        <v>7.38</v>
      </c>
      <c r="DG1432">
        <v>6.29</v>
      </c>
      <c r="DH1432">
        <v>8.49</v>
      </c>
      <c r="DI1432">
        <v>31.52</v>
      </c>
      <c r="DJ1432">
        <v>81.42</v>
      </c>
      <c r="DK1432">
        <v>75.13</v>
      </c>
      <c r="DL1432">
        <v>19.55</v>
      </c>
      <c r="DM1432">
        <v>81.69</v>
      </c>
      <c r="DN1432">
        <v>19.45</v>
      </c>
      <c r="DO1432">
        <v>80.97</v>
      </c>
      <c r="DP1432">
        <v>36</v>
      </c>
      <c r="DQ1432">
        <v>67.14</v>
      </c>
      <c r="DR1432">
        <v>25.99</v>
      </c>
      <c r="DS1432">
        <v>15.41</v>
      </c>
      <c r="DT1432">
        <v>44.65</v>
      </c>
      <c r="DU1432">
        <v>70.31</v>
      </c>
      <c r="DV1432">
        <v>122.02</v>
      </c>
      <c r="EA1432">
        <v>54.68</v>
      </c>
      <c r="EB1432">
        <v>41.06</v>
      </c>
      <c r="EC1432">
        <v>135.81</v>
      </c>
      <c r="EE1432">
        <v>32.119999999999997</v>
      </c>
      <c r="EF1432">
        <v>327.77</v>
      </c>
      <c r="EG1432">
        <v>23.43</v>
      </c>
      <c r="EH1432">
        <v>262.33</v>
      </c>
      <c r="EI1432">
        <v>131.6</v>
      </c>
      <c r="EJ1432">
        <v>17.309999999999999</v>
      </c>
      <c r="EK1432">
        <v>109.98</v>
      </c>
      <c r="EL1432">
        <v>51.51</v>
      </c>
      <c r="EM1432">
        <v>292.73</v>
      </c>
      <c r="EN1432">
        <v>188.84</v>
      </c>
      <c r="EO1432">
        <v>80.19</v>
      </c>
      <c r="EP1432">
        <v>25.5</v>
      </c>
      <c r="EQ1432">
        <v>259.3</v>
      </c>
      <c r="ER1432">
        <v>185.49</v>
      </c>
      <c r="ES1432">
        <v>211.15</v>
      </c>
      <c r="ET1432">
        <v>100</v>
      </c>
      <c r="EU1432">
        <v>160.13999999999999</v>
      </c>
    </row>
    <row r="1433" spans="1:151" x14ac:dyDescent="0.25">
      <c r="A1433" s="2">
        <v>45054</v>
      </c>
      <c r="B1433">
        <v>92.56</v>
      </c>
      <c r="C1433">
        <v>100</v>
      </c>
      <c r="D1433">
        <v>100</v>
      </c>
      <c r="E1433">
        <v>100</v>
      </c>
      <c r="F1433">
        <v>100</v>
      </c>
      <c r="K1433">
        <v>100</v>
      </c>
      <c r="R1433">
        <v>28.37</v>
      </c>
      <c r="AX1433">
        <v>100</v>
      </c>
      <c r="CC1433">
        <v>0.1</v>
      </c>
      <c r="CD1433">
        <v>33.56</v>
      </c>
      <c r="CE1433">
        <v>8.32</v>
      </c>
      <c r="CF1433">
        <v>81.040000000000006</v>
      </c>
      <c r="CG1433">
        <v>58.61</v>
      </c>
      <c r="CH1433">
        <v>13.13</v>
      </c>
      <c r="CI1433">
        <v>46.18</v>
      </c>
      <c r="CJ1433">
        <v>85.64</v>
      </c>
      <c r="CO1433">
        <v>163.85</v>
      </c>
      <c r="CP1433">
        <v>803.85</v>
      </c>
      <c r="CQ1433">
        <v>249.41</v>
      </c>
      <c r="CR1433">
        <v>51.87</v>
      </c>
      <c r="CS1433">
        <v>96.42</v>
      </c>
      <c r="CT1433">
        <v>5.64</v>
      </c>
      <c r="CV1433">
        <v>23.04</v>
      </c>
      <c r="CW1433">
        <v>47.97</v>
      </c>
      <c r="CX1433">
        <v>154.93</v>
      </c>
      <c r="CY1433">
        <v>29.97</v>
      </c>
      <c r="CZ1433">
        <v>345.46</v>
      </c>
      <c r="DA1433">
        <v>83.06</v>
      </c>
      <c r="DB1433">
        <v>5.39</v>
      </c>
      <c r="DC1433">
        <v>296.94</v>
      </c>
      <c r="DD1433">
        <v>171.8</v>
      </c>
      <c r="DE1433">
        <v>243.71</v>
      </c>
      <c r="DF1433">
        <v>7.38</v>
      </c>
      <c r="DG1433">
        <v>6.29</v>
      </c>
      <c r="DH1433">
        <v>8.49</v>
      </c>
      <c r="DI1433">
        <v>31.52</v>
      </c>
      <c r="DJ1433">
        <v>81.42</v>
      </c>
      <c r="DK1433">
        <v>75.13</v>
      </c>
      <c r="DL1433">
        <v>19.55</v>
      </c>
      <c r="DM1433">
        <v>81.69</v>
      </c>
      <c r="DN1433">
        <v>19.45</v>
      </c>
      <c r="DO1433">
        <v>80.97</v>
      </c>
      <c r="DP1433">
        <v>36</v>
      </c>
      <c r="DQ1433">
        <v>67.14</v>
      </c>
      <c r="DR1433">
        <v>25.99</v>
      </c>
      <c r="DS1433">
        <v>15.41</v>
      </c>
      <c r="DT1433">
        <v>44.65</v>
      </c>
      <c r="DU1433">
        <v>70.31</v>
      </c>
      <c r="DV1433">
        <v>122.02</v>
      </c>
      <c r="EA1433">
        <v>54.68</v>
      </c>
      <c r="EB1433">
        <v>41.06</v>
      </c>
      <c r="EC1433">
        <v>135.81</v>
      </c>
      <c r="EE1433">
        <v>32.119999999999997</v>
      </c>
      <c r="EF1433">
        <v>327.77</v>
      </c>
      <c r="EG1433">
        <v>23.43</v>
      </c>
      <c r="EH1433">
        <v>262.33</v>
      </c>
      <c r="EI1433">
        <v>131.6</v>
      </c>
      <c r="EJ1433">
        <v>17.309999999999999</v>
      </c>
      <c r="EK1433">
        <v>109.98</v>
      </c>
      <c r="EL1433">
        <v>51.51</v>
      </c>
      <c r="EM1433">
        <v>292.73</v>
      </c>
      <c r="EN1433">
        <v>188.84</v>
      </c>
      <c r="EO1433">
        <v>80.19</v>
      </c>
      <c r="EP1433">
        <v>25.5</v>
      </c>
      <c r="EQ1433">
        <v>259.3</v>
      </c>
      <c r="ER1433">
        <v>185.49</v>
      </c>
      <c r="ES1433">
        <v>211.15</v>
      </c>
      <c r="ET1433">
        <v>100</v>
      </c>
      <c r="EU1433">
        <v>160.13999999999999</v>
      </c>
    </row>
    <row r="1434" spans="1:151" x14ac:dyDescent="0.25">
      <c r="A1434" s="2">
        <v>45061</v>
      </c>
      <c r="B1434">
        <v>92.56</v>
      </c>
      <c r="C1434">
        <v>100</v>
      </c>
      <c r="D1434">
        <v>100</v>
      </c>
      <c r="E1434">
        <v>100</v>
      </c>
      <c r="F1434">
        <v>100</v>
      </c>
      <c r="K1434">
        <v>100</v>
      </c>
      <c r="R1434">
        <v>28.37</v>
      </c>
      <c r="AX1434">
        <v>100</v>
      </c>
      <c r="CC1434">
        <v>0.1</v>
      </c>
      <c r="CD1434">
        <v>33.56</v>
      </c>
      <c r="CE1434">
        <v>8.32</v>
      </c>
      <c r="CF1434">
        <v>81.040000000000006</v>
      </c>
      <c r="CG1434">
        <v>58.61</v>
      </c>
      <c r="CH1434">
        <v>13.13</v>
      </c>
      <c r="CI1434">
        <v>46.18</v>
      </c>
      <c r="CJ1434">
        <v>85.64</v>
      </c>
      <c r="CO1434">
        <v>163.85</v>
      </c>
      <c r="CP1434">
        <v>803.85</v>
      </c>
      <c r="CQ1434">
        <v>249.41</v>
      </c>
      <c r="CR1434">
        <v>51.87</v>
      </c>
      <c r="CS1434">
        <v>96.42</v>
      </c>
      <c r="CT1434">
        <v>5.64</v>
      </c>
      <c r="CV1434">
        <v>23.04</v>
      </c>
      <c r="CW1434">
        <v>47.97</v>
      </c>
      <c r="CX1434">
        <v>154.93</v>
      </c>
      <c r="CY1434">
        <v>29.97</v>
      </c>
      <c r="CZ1434">
        <v>345.46</v>
      </c>
      <c r="DA1434">
        <v>83.06</v>
      </c>
      <c r="DB1434">
        <v>5.39</v>
      </c>
      <c r="DC1434">
        <v>296.94</v>
      </c>
      <c r="DD1434">
        <v>171.8</v>
      </c>
      <c r="DE1434">
        <v>243.71</v>
      </c>
      <c r="DF1434">
        <v>7.38</v>
      </c>
      <c r="DG1434">
        <v>6.29</v>
      </c>
      <c r="DH1434">
        <v>8.49</v>
      </c>
      <c r="DI1434">
        <v>31.52</v>
      </c>
      <c r="DJ1434">
        <v>81.42</v>
      </c>
      <c r="DK1434">
        <v>75.13</v>
      </c>
      <c r="DL1434">
        <v>19.55</v>
      </c>
      <c r="DM1434">
        <v>81.69</v>
      </c>
      <c r="DN1434">
        <v>19.45</v>
      </c>
      <c r="DO1434">
        <v>80.97</v>
      </c>
      <c r="DP1434">
        <v>36</v>
      </c>
      <c r="DQ1434">
        <v>67.14</v>
      </c>
      <c r="DR1434">
        <v>25.99</v>
      </c>
      <c r="DS1434">
        <v>15.41</v>
      </c>
      <c r="DT1434">
        <v>44.65</v>
      </c>
      <c r="DU1434">
        <v>70.31</v>
      </c>
      <c r="DV1434">
        <v>122.02</v>
      </c>
      <c r="EA1434">
        <v>54.68</v>
      </c>
      <c r="EB1434">
        <v>41.06</v>
      </c>
      <c r="EC1434">
        <v>135.81</v>
      </c>
      <c r="EE1434">
        <v>32.119999999999997</v>
      </c>
      <c r="EF1434">
        <v>327.77</v>
      </c>
      <c r="EG1434">
        <v>23.43</v>
      </c>
      <c r="EH1434">
        <v>262.33</v>
      </c>
      <c r="EI1434">
        <v>131.6</v>
      </c>
      <c r="EJ1434">
        <v>17.309999999999999</v>
      </c>
      <c r="EK1434">
        <v>109.98</v>
      </c>
      <c r="EL1434">
        <v>51.51</v>
      </c>
      <c r="EM1434">
        <v>292.73</v>
      </c>
      <c r="EN1434">
        <v>188.84</v>
      </c>
      <c r="EO1434">
        <v>80.19</v>
      </c>
      <c r="EP1434">
        <v>25.5</v>
      </c>
      <c r="EQ1434">
        <v>259.3</v>
      </c>
      <c r="ER1434">
        <v>185.49</v>
      </c>
      <c r="ES1434">
        <v>211.15</v>
      </c>
      <c r="ET1434">
        <v>100</v>
      </c>
      <c r="EU1434">
        <v>160.13999999999999</v>
      </c>
    </row>
    <row r="1435" spans="1:151" x14ac:dyDescent="0.25">
      <c r="A1435" s="2">
        <v>45068</v>
      </c>
      <c r="B1435">
        <v>92.56</v>
      </c>
      <c r="C1435">
        <v>100</v>
      </c>
      <c r="D1435">
        <v>100</v>
      </c>
      <c r="E1435">
        <v>100</v>
      </c>
      <c r="F1435">
        <v>100</v>
      </c>
      <c r="K1435">
        <v>100</v>
      </c>
      <c r="R1435">
        <v>28.37</v>
      </c>
      <c r="AX1435">
        <v>100</v>
      </c>
      <c r="CC1435">
        <v>0.1</v>
      </c>
      <c r="CD1435">
        <v>33.56</v>
      </c>
      <c r="CE1435">
        <v>8.32</v>
      </c>
      <c r="CF1435">
        <v>81.040000000000006</v>
      </c>
      <c r="CG1435">
        <v>58.61</v>
      </c>
      <c r="CH1435">
        <v>13.13</v>
      </c>
      <c r="CI1435">
        <v>46.18</v>
      </c>
      <c r="CJ1435">
        <v>85.64</v>
      </c>
      <c r="CO1435">
        <v>163.85</v>
      </c>
      <c r="CP1435">
        <v>803.85</v>
      </c>
      <c r="CQ1435">
        <v>249.41</v>
      </c>
      <c r="CR1435">
        <v>51.87</v>
      </c>
      <c r="CS1435">
        <v>96.42</v>
      </c>
      <c r="CT1435">
        <v>5.64</v>
      </c>
      <c r="CV1435">
        <v>23.04</v>
      </c>
      <c r="CW1435">
        <v>47.97</v>
      </c>
      <c r="CX1435">
        <v>154.93</v>
      </c>
      <c r="CY1435">
        <v>29.97</v>
      </c>
      <c r="CZ1435">
        <v>345.46</v>
      </c>
      <c r="DA1435">
        <v>83.06</v>
      </c>
      <c r="DB1435">
        <v>5.39</v>
      </c>
      <c r="DC1435">
        <v>296.94</v>
      </c>
      <c r="DD1435">
        <v>171.8</v>
      </c>
      <c r="DE1435">
        <v>243.71</v>
      </c>
      <c r="DF1435">
        <v>7.38</v>
      </c>
      <c r="DG1435">
        <v>6.29</v>
      </c>
      <c r="DH1435">
        <v>8.49</v>
      </c>
      <c r="DI1435">
        <v>31.52</v>
      </c>
      <c r="DJ1435">
        <v>81.42</v>
      </c>
      <c r="DK1435">
        <v>75.13</v>
      </c>
      <c r="DL1435">
        <v>19.55</v>
      </c>
      <c r="DM1435">
        <v>81.69</v>
      </c>
      <c r="DN1435">
        <v>19.45</v>
      </c>
      <c r="DO1435">
        <v>80.97</v>
      </c>
      <c r="DP1435">
        <v>36</v>
      </c>
      <c r="DQ1435">
        <v>67.14</v>
      </c>
      <c r="DR1435">
        <v>25.99</v>
      </c>
      <c r="DS1435">
        <v>15.41</v>
      </c>
      <c r="DT1435">
        <v>44.65</v>
      </c>
      <c r="DU1435">
        <v>70.31</v>
      </c>
      <c r="DV1435">
        <v>122.02</v>
      </c>
      <c r="EA1435">
        <v>54.68</v>
      </c>
      <c r="EB1435">
        <v>41.06</v>
      </c>
      <c r="EC1435">
        <v>135.81</v>
      </c>
      <c r="EE1435">
        <v>32.119999999999997</v>
      </c>
      <c r="EF1435">
        <v>327.77</v>
      </c>
      <c r="EG1435">
        <v>23.43</v>
      </c>
      <c r="EH1435">
        <v>262.33</v>
      </c>
      <c r="EI1435">
        <v>131.6</v>
      </c>
      <c r="EJ1435">
        <v>17.309999999999999</v>
      </c>
      <c r="EK1435">
        <v>109.98</v>
      </c>
      <c r="EL1435">
        <v>51.51</v>
      </c>
      <c r="EM1435">
        <v>292.73</v>
      </c>
      <c r="EN1435">
        <v>188.84</v>
      </c>
      <c r="EO1435">
        <v>80.19</v>
      </c>
      <c r="EP1435">
        <v>25.5</v>
      </c>
      <c r="EQ1435">
        <v>259.3</v>
      </c>
      <c r="ER1435">
        <v>185.49</v>
      </c>
      <c r="ES1435">
        <v>211.15</v>
      </c>
      <c r="ET1435">
        <v>100</v>
      </c>
      <c r="EU1435">
        <v>160.13999999999999</v>
      </c>
    </row>
    <row r="1436" spans="1:151" x14ac:dyDescent="0.25">
      <c r="A1436" s="2">
        <v>45075</v>
      </c>
      <c r="B1436">
        <v>92.56</v>
      </c>
      <c r="C1436">
        <v>100</v>
      </c>
      <c r="D1436">
        <v>100</v>
      </c>
      <c r="E1436">
        <v>100</v>
      </c>
      <c r="F1436">
        <v>100</v>
      </c>
      <c r="K1436">
        <v>100</v>
      </c>
      <c r="R1436">
        <v>28.37</v>
      </c>
      <c r="AX1436">
        <v>100</v>
      </c>
      <c r="CC1436">
        <v>0.1</v>
      </c>
      <c r="CD1436">
        <v>33.56</v>
      </c>
      <c r="CE1436">
        <v>8.32</v>
      </c>
      <c r="CF1436">
        <v>81.040000000000006</v>
      </c>
      <c r="CG1436">
        <v>58.61</v>
      </c>
      <c r="CH1436">
        <v>13.13</v>
      </c>
      <c r="CI1436">
        <v>46.18</v>
      </c>
      <c r="CJ1436">
        <v>85.64</v>
      </c>
      <c r="CO1436">
        <v>163.85</v>
      </c>
      <c r="CP1436">
        <v>803.85</v>
      </c>
      <c r="CQ1436">
        <v>249.41</v>
      </c>
      <c r="CR1436">
        <v>51.87</v>
      </c>
      <c r="CS1436">
        <v>96.42</v>
      </c>
      <c r="CT1436">
        <v>5.64</v>
      </c>
      <c r="CV1436">
        <v>23.04</v>
      </c>
      <c r="CW1436">
        <v>47.97</v>
      </c>
      <c r="CX1436">
        <v>154.93</v>
      </c>
      <c r="CY1436">
        <v>29.97</v>
      </c>
      <c r="CZ1436">
        <v>345.46</v>
      </c>
      <c r="DA1436">
        <v>83.06</v>
      </c>
      <c r="DB1436">
        <v>5.39</v>
      </c>
      <c r="DC1436">
        <v>296.94</v>
      </c>
      <c r="DD1436">
        <v>171.8</v>
      </c>
      <c r="DE1436">
        <v>243.71</v>
      </c>
      <c r="DF1436">
        <v>7.38</v>
      </c>
      <c r="DG1436">
        <v>6.29</v>
      </c>
      <c r="DH1436">
        <v>8.49</v>
      </c>
      <c r="DI1436">
        <v>31.52</v>
      </c>
      <c r="DJ1436">
        <v>81.42</v>
      </c>
      <c r="DK1436">
        <v>75.13</v>
      </c>
      <c r="DL1436">
        <v>19.55</v>
      </c>
      <c r="DM1436">
        <v>81.69</v>
      </c>
      <c r="DN1436">
        <v>19.45</v>
      </c>
      <c r="DO1436">
        <v>80.97</v>
      </c>
      <c r="DP1436">
        <v>36</v>
      </c>
      <c r="DQ1436">
        <v>67.14</v>
      </c>
      <c r="DR1436">
        <v>25.99</v>
      </c>
      <c r="DS1436">
        <v>15.41</v>
      </c>
      <c r="DT1436">
        <v>44.65</v>
      </c>
      <c r="DU1436">
        <v>70.31</v>
      </c>
      <c r="DV1436">
        <v>122.02</v>
      </c>
      <c r="EA1436">
        <v>54.68</v>
      </c>
      <c r="EB1436">
        <v>41.06</v>
      </c>
      <c r="EC1436">
        <v>135.81</v>
      </c>
      <c r="EE1436">
        <v>32.119999999999997</v>
      </c>
      <c r="EF1436">
        <v>327.77</v>
      </c>
      <c r="EG1436">
        <v>23.43</v>
      </c>
      <c r="EH1436">
        <v>262.33</v>
      </c>
      <c r="EI1436">
        <v>131.6</v>
      </c>
      <c r="EJ1436">
        <v>17.309999999999999</v>
      </c>
      <c r="EK1436">
        <v>109.98</v>
      </c>
      <c r="EL1436">
        <v>51.51</v>
      </c>
      <c r="EM1436">
        <v>292.73</v>
      </c>
      <c r="EN1436">
        <v>188.84</v>
      </c>
      <c r="EO1436">
        <v>80.19</v>
      </c>
      <c r="EP1436">
        <v>25.5</v>
      </c>
      <c r="EQ1436">
        <v>259.3</v>
      </c>
      <c r="ER1436">
        <v>185.49</v>
      </c>
      <c r="ES1436">
        <v>211.15</v>
      </c>
      <c r="ET1436">
        <v>100</v>
      </c>
      <c r="EU1436">
        <v>160.13999999999999</v>
      </c>
    </row>
    <row r="1437" spans="1:151" x14ac:dyDescent="0.25">
      <c r="A1437" s="2">
        <v>45082</v>
      </c>
      <c r="B1437">
        <v>92.56</v>
      </c>
      <c r="C1437">
        <v>100</v>
      </c>
      <c r="D1437">
        <v>100</v>
      </c>
      <c r="E1437">
        <v>100</v>
      </c>
      <c r="F1437">
        <v>100</v>
      </c>
      <c r="K1437">
        <v>100</v>
      </c>
      <c r="R1437">
        <v>28.37</v>
      </c>
      <c r="AX1437">
        <v>100</v>
      </c>
      <c r="CC1437">
        <v>0.1</v>
      </c>
      <c r="CD1437">
        <v>33.56</v>
      </c>
      <c r="CE1437">
        <v>8.32</v>
      </c>
      <c r="CF1437">
        <v>81.040000000000006</v>
      </c>
      <c r="CG1437">
        <v>58.61</v>
      </c>
      <c r="CH1437">
        <v>13.13</v>
      </c>
      <c r="CI1437">
        <v>46.18</v>
      </c>
      <c r="CJ1437">
        <v>85.64</v>
      </c>
      <c r="CO1437">
        <v>163.85</v>
      </c>
      <c r="CP1437">
        <v>803.85</v>
      </c>
      <c r="CQ1437">
        <v>249.41</v>
      </c>
      <c r="CR1437">
        <v>51.87</v>
      </c>
      <c r="CS1437">
        <v>96.42</v>
      </c>
      <c r="CT1437">
        <v>5.64</v>
      </c>
      <c r="CV1437">
        <v>23.04</v>
      </c>
      <c r="CW1437">
        <v>47.97</v>
      </c>
      <c r="CX1437">
        <v>154.93</v>
      </c>
      <c r="CY1437">
        <v>29.97</v>
      </c>
      <c r="CZ1437">
        <v>345.46</v>
      </c>
      <c r="DA1437">
        <v>83.06</v>
      </c>
      <c r="DB1437">
        <v>5.39</v>
      </c>
      <c r="DC1437">
        <v>296.94</v>
      </c>
      <c r="DD1437">
        <v>171.8</v>
      </c>
      <c r="DE1437">
        <v>243.71</v>
      </c>
      <c r="DF1437">
        <v>7.38</v>
      </c>
      <c r="DG1437">
        <v>6.29</v>
      </c>
      <c r="DH1437">
        <v>8.49</v>
      </c>
      <c r="DI1437">
        <v>31.52</v>
      </c>
      <c r="DJ1437">
        <v>81.42</v>
      </c>
      <c r="DK1437">
        <v>75.13</v>
      </c>
      <c r="DL1437">
        <v>19.55</v>
      </c>
      <c r="DM1437">
        <v>81.69</v>
      </c>
      <c r="DN1437">
        <v>19.45</v>
      </c>
      <c r="DO1437">
        <v>80.97</v>
      </c>
      <c r="DP1437">
        <v>36</v>
      </c>
      <c r="DQ1437">
        <v>67.14</v>
      </c>
      <c r="DR1437">
        <v>25.99</v>
      </c>
      <c r="DS1437">
        <v>15.41</v>
      </c>
      <c r="DT1437">
        <v>44.65</v>
      </c>
      <c r="DU1437">
        <v>70.31</v>
      </c>
      <c r="DV1437">
        <v>122.02</v>
      </c>
      <c r="EA1437">
        <v>54.68</v>
      </c>
      <c r="EB1437">
        <v>41.06</v>
      </c>
      <c r="EC1437">
        <v>135.81</v>
      </c>
      <c r="EE1437">
        <v>32.119999999999997</v>
      </c>
      <c r="EF1437">
        <v>327.77</v>
      </c>
      <c r="EG1437">
        <v>23.43</v>
      </c>
      <c r="EH1437">
        <v>262.33</v>
      </c>
      <c r="EI1437">
        <v>131.6</v>
      </c>
      <c r="EJ1437">
        <v>17.309999999999999</v>
      </c>
      <c r="EK1437">
        <v>109.98</v>
      </c>
      <c r="EL1437">
        <v>51.51</v>
      </c>
      <c r="EM1437">
        <v>292.73</v>
      </c>
      <c r="EN1437">
        <v>188.84</v>
      </c>
      <c r="EO1437">
        <v>80.19</v>
      </c>
      <c r="EP1437">
        <v>25.5</v>
      </c>
      <c r="EQ1437">
        <v>259.3</v>
      </c>
      <c r="ER1437">
        <v>185.49</v>
      </c>
      <c r="ES1437">
        <v>211.15</v>
      </c>
      <c r="ET1437">
        <v>100</v>
      </c>
      <c r="EU1437">
        <v>160.13999999999999</v>
      </c>
    </row>
    <row r="1438" spans="1:151" x14ac:dyDescent="0.25">
      <c r="A1438" s="2">
        <v>45089</v>
      </c>
      <c r="B1438">
        <v>92.56</v>
      </c>
      <c r="C1438">
        <v>100</v>
      </c>
      <c r="D1438">
        <v>100</v>
      </c>
      <c r="E1438">
        <v>100</v>
      </c>
      <c r="F1438">
        <v>100</v>
      </c>
      <c r="K1438">
        <v>100</v>
      </c>
      <c r="R1438">
        <v>28.37</v>
      </c>
      <c r="AX1438">
        <v>100</v>
      </c>
      <c r="CC1438">
        <v>0.1</v>
      </c>
      <c r="CD1438">
        <v>33.56</v>
      </c>
      <c r="CE1438">
        <v>8.32</v>
      </c>
      <c r="CF1438">
        <v>81.040000000000006</v>
      </c>
      <c r="CG1438">
        <v>58.61</v>
      </c>
      <c r="CH1438">
        <v>13.13</v>
      </c>
      <c r="CI1438">
        <v>46.18</v>
      </c>
      <c r="CJ1438">
        <v>85.64</v>
      </c>
      <c r="CO1438">
        <v>163.85</v>
      </c>
      <c r="CP1438">
        <v>803.85</v>
      </c>
      <c r="CQ1438">
        <v>249.41</v>
      </c>
      <c r="CR1438">
        <v>51.87</v>
      </c>
      <c r="CS1438">
        <v>96.42</v>
      </c>
      <c r="CT1438">
        <v>5.64</v>
      </c>
      <c r="CV1438">
        <v>23.04</v>
      </c>
      <c r="CW1438">
        <v>47.97</v>
      </c>
      <c r="CX1438">
        <v>154.93</v>
      </c>
      <c r="CY1438">
        <v>29.97</v>
      </c>
      <c r="CZ1438">
        <v>345.46</v>
      </c>
      <c r="DA1438">
        <v>83.06</v>
      </c>
      <c r="DB1438">
        <v>5.39</v>
      </c>
      <c r="DC1438">
        <v>296.94</v>
      </c>
      <c r="DD1438">
        <v>171.8</v>
      </c>
      <c r="DE1438">
        <v>243.71</v>
      </c>
      <c r="DF1438">
        <v>7.38</v>
      </c>
      <c r="DG1438">
        <v>6.29</v>
      </c>
      <c r="DH1438">
        <v>8.49</v>
      </c>
      <c r="DI1438">
        <v>31.52</v>
      </c>
      <c r="DJ1438">
        <v>81.42</v>
      </c>
      <c r="DK1438">
        <v>75.13</v>
      </c>
      <c r="DL1438">
        <v>19.55</v>
      </c>
      <c r="DM1438">
        <v>81.69</v>
      </c>
      <c r="DN1438">
        <v>19.45</v>
      </c>
      <c r="DO1438">
        <v>80.97</v>
      </c>
      <c r="DP1438">
        <v>36</v>
      </c>
      <c r="DQ1438">
        <v>67.14</v>
      </c>
      <c r="DR1438">
        <v>25.99</v>
      </c>
      <c r="DS1438">
        <v>15.41</v>
      </c>
      <c r="DT1438">
        <v>44.65</v>
      </c>
      <c r="DU1438">
        <v>70.31</v>
      </c>
      <c r="DV1438">
        <v>122.02</v>
      </c>
      <c r="EA1438">
        <v>54.68</v>
      </c>
      <c r="EB1438">
        <v>41.06</v>
      </c>
      <c r="EC1438">
        <v>135.81</v>
      </c>
      <c r="EE1438">
        <v>32.119999999999997</v>
      </c>
      <c r="EF1438">
        <v>327.77</v>
      </c>
      <c r="EG1438">
        <v>23.43</v>
      </c>
      <c r="EH1438">
        <v>262.33</v>
      </c>
      <c r="EI1438">
        <v>131.6</v>
      </c>
      <c r="EJ1438">
        <v>17.309999999999999</v>
      </c>
      <c r="EK1438">
        <v>109.98</v>
      </c>
      <c r="EL1438">
        <v>51.51</v>
      </c>
      <c r="EM1438">
        <v>292.73</v>
      </c>
      <c r="EN1438">
        <v>188.84</v>
      </c>
      <c r="EO1438">
        <v>80.19</v>
      </c>
      <c r="EP1438">
        <v>25.5</v>
      </c>
      <c r="EQ1438">
        <v>259.3</v>
      </c>
      <c r="ER1438">
        <v>185.49</v>
      </c>
      <c r="ES1438">
        <v>211.15</v>
      </c>
      <c r="ET1438">
        <v>100</v>
      </c>
      <c r="EU1438">
        <v>160.13999999999999</v>
      </c>
    </row>
    <row r="1439" spans="1:151" x14ac:dyDescent="0.25">
      <c r="A1439" s="2">
        <v>45096</v>
      </c>
      <c r="B1439">
        <v>92.56</v>
      </c>
      <c r="C1439">
        <v>100</v>
      </c>
      <c r="D1439">
        <v>100</v>
      </c>
      <c r="E1439">
        <v>100</v>
      </c>
      <c r="F1439">
        <v>100</v>
      </c>
      <c r="K1439">
        <v>100</v>
      </c>
      <c r="R1439">
        <v>28.37</v>
      </c>
      <c r="AX1439">
        <v>100</v>
      </c>
      <c r="CC1439">
        <v>0.1</v>
      </c>
      <c r="CD1439">
        <v>33.56</v>
      </c>
      <c r="CE1439">
        <v>8.32</v>
      </c>
      <c r="CF1439">
        <v>81.040000000000006</v>
      </c>
      <c r="CG1439">
        <v>58.61</v>
      </c>
      <c r="CH1439">
        <v>13.13</v>
      </c>
      <c r="CI1439">
        <v>46.18</v>
      </c>
      <c r="CJ1439">
        <v>85.64</v>
      </c>
      <c r="CO1439">
        <v>163.85</v>
      </c>
      <c r="CP1439">
        <v>803.85</v>
      </c>
      <c r="CQ1439">
        <v>249.41</v>
      </c>
      <c r="CR1439">
        <v>51.87</v>
      </c>
      <c r="CS1439">
        <v>96.42</v>
      </c>
      <c r="CT1439">
        <v>5.64</v>
      </c>
      <c r="CV1439">
        <v>23.04</v>
      </c>
      <c r="CW1439">
        <v>47.97</v>
      </c>
      <c r="CX1439">
        <v>154.93</v>
      </c>
      <c r="CY1439">
        <v>29.97</v>
      </c>
      <c r="CZ1439">
        <v>345.46</v>
      </c>
      <c r="DA1439">
        <v>83.06</v>
      </c>
      <c r="DB1439">
        <v>5.39</v>
      </c>
      <c r="DC1439">
        <v>296.94</v>
      </c>
      <c r="DD1439">
        <v>171.8</v>
      </c>
      <c r="DE1439">
        <v>243.71</v>
      </c>
      <c r="DF1439">
        <v>7.38</v>
      </c>
      <c r="DG1439">
        <v>6.29</v>
      </c>
      <c r="DH1439">
        <v>8.49</v>
      </c>
      <c r="DI1439">
        <v>31.52</v>
      </c>
      <c r="DJ1439">
        <v>81.42</v>
      </c>
      <c r="DK1439">
        <v>75.13</v>
      </c>
      <c r="DL1439">
        <v>19.55</v>
      </c>
      <c r="DM1439">
        <v>81.69</v>
      </c>
      <c r="DN1439">
        <v>19.45</v>
      </c>
      <c r="DO1439">
        <v>80.97</v>
      </c>
      <c r="DP1439">
        <v>36</v>
      </c>
      <c r="DQ1439">
        <v>67.14</v>
      </c>
      <c r="DR1439">
        <v>25.99</v>
      </c>
      <c r="DS1439">
        <v>15.41</v>
      </c>
      <c r="DT1439">
        <v>44.65</v>
      </c>
      <c r="DU1439">
        <v>70.31</v>
      </c>
      <c r="DV1439">
        <v>122.02</v>
      </c>
      <c r="EA1439">
        <v>54.68</v>
      </c>
      <c r="EB1439">
        <v>41.06</v>
      </c>
      <c r="EC1439">
        <v>135.81</v>
      </c>
      <c r="EE1439">
        <v>32.119999999999997</v>
      </c>
      <c r="EF1439">
        <v>327.77</v>
      </c>
      <c r="EG1439">
        <v>23.43</v>
      </c>
      <c r="EH1439">
        <v>262.33</v>
      </c>
      <c r="EI1439">
        <v>131.6</v>
      </c>
      <c r="EJ1439">
        <v>17.309999999999999</v>
      </c>
      <c r="EK1439">
        <v>109.98</v>
      </c>
      <c r="EL1439">
        <v>51.51</v>
      </c>
      <c r="EM1439">
        <v>292.73</v>
      </c>
      <c r="EN1439">
        <v>188.84</v>
      </c>
      <c r="EO1439">
        <v>80.19</v>
      </c>
      <c r="EP1439">
        <v>25.5</v>
      </c>
      <c r="EQ1439">
        <v>259.3</v>
      </c>
      <c r="ER1439">
        <v>185.49</v>
      </c>
      <c r="ES1439">
        <v>211.15</v>
      </c>
      <c r="ET1439">
        <v>100</v>
      </c>
      <c r="EU1439">
        <v>160.13999999999999</v>
      </c>
    </row>
    <row r="1440" spans="1:151" x14ac:dyDescent="0.25">
      <c r="A1440" s="2">
        <v>45103</v>
      </c>
      <c r="B1440">
        <v>92.56</v>
      </c>
      <c r="C1440">
        <v>100</v>
      </c>
      <c r="D1440">
        <v>100</v>
      </c>
      <c r="E1440">
        <v>100</v>
      </c>
      <c r="F1440">
        <v>100</v>
      </c>
      <c r="K1440">
        <v>100</v>
      </c>
      <c r="R1440">
        <v>28.37</v>
      </c>
      <c r="AX1440">
        <v>100</v>
      </c>
      <c r="CC1440">
        <v>0.1</v>
      </c>
      <c r="CD1440">
        <v>33.56</v>
      </c>
      <c r="CE1440">
        <v>8.32</v>
      </c>
      <c r="CF1440">
        <v>81.040000000000006</v>
      </c>
      <c r="CG1440">
        <v>58.61</v>
      </c>
      <c r="CH1440">
        <v>13.13</v>
      </c>
      <c r="CI1440">
        <v>46.18</v>
      </c>
      <c r="CJ1440">
        <v>85.64</v>
      </c>
      <c r="CO1440">
        <v>163.85</v>
      </c>
      <c r="CP1440">
        <v>803.85</v>
      </c>
      <c r="CQ1440">
        <v>249.41</v>
      </c>
      <c r="CR1440">
        <v>51.87</v>
      </c>
      <c r="CS1440">
        <v>96.42</v>
      </c>
      <c r="CT1440">
        <v>5.64</v>
      </c>
      <c r="CV1440">
        <v>23.04</v>
      </c>
      <c r="CW1440">
        <v>47.97</v>
      </c>
      <c r="CX1440">
        <v>154.93</v>
      </c>
      <c r="CY1440">
        <v>29.97</v>
      </c>
      <c r="CZ1440">
        <v>345.46</v>
      </c>
      <c r="DA1440">
        <v>83.06</v>
      </c>
      <c r="DB1440">
        <v>5.39</v>
      </c>
      <c r="DC1440">
        <v>296.94</v>
      </c>
      <c r="DD1440">
        <v>171.8</v>
      </c>
      <c r="DE1440">
        <v>243.71</v>
      </c>
      <c r="DF1440">
        <v>7.38</v>
      </c>
      <c r="DG1440">
        <v>6.29</v>
      </c>
      <c r="DH1440">
        <v>8.49</v>
      </c>
      <c r="DI1440">
        <v>31.52</v>
      </c>
      <c r="DJ1440">
        <v>81.42</v>
      </c>
      <c r="DK1440">
        <v>75.13</v>
      </c>
      <c r="DL1440">
        <v>19.55</v>
      </c>
      <c r="DM1440">
        <v>81.69</v>
      </c>
      <c r="DN1440">
        <v>19.45</v>
      </c>
      <c r="DO1440">
        <v>80.97</v>
      </c>
      <c r="DP1440">
        <v>36</v>
      </c>
      <c r="DQ1440">
        <v>67.14</v>
      </c>
      <c r="DR1440">
        <v>25.99</v>
      </c>
      <c r="DS1440">
        <v>15.41</v>
      </c>
      <c r="DT1440">
        <v>44.65</v>
      </c>
      <c r="DU1440">
        <v>70.31</v>
      </c>
      <c r="DV1440">
        <v>122.02</v>
      </c>
      <c r="EA1440">
        <v>54.68</v>
      </c>
      <c r="EB1440">
        <v>41.06</v>
      </c>
      <c r="EC1440">
        <v>135.81</v>
      </c>
      <c r="EE1440">
        <v>32.119999999999997</v>
      </c>
      <c r="EF1440">
        <v>327.77</v>
      </c>
      <c r="EG1440">
        <v>23.43</v>
      </c>
      <c r="EH1440">
        <v>262.33</v>
      </c>
      <c r="EI1440">
        <v>131.6</v>
      </c>
      <c r="EJ1440">
        <v>17.309999999999999</v>
      </c>
      <c r="EK1440">
        <v>109.98</v>
      </c>
      <c r="EL1440">
        <v>51.51</v>
      </c>
      <c r="EM1440">
        <v>292.73</v>
      </c>
      <c r="EN1440">
        <v>188.84</v>
      </c>
      <c r="EO1440">
        <v>80.19</v>
      </c>
      <c r="EP1440">
        <v>25.5</v>
      </c>
      <c r="EQ1440">
        <v>259.3</v>
      </c>
      <c r="ER1440">
        <v>185.49</v>
      </c>
      <c r="ES1440">
        <v>211.15</v>
      </c>
      <c r="ET1440">
        <v>100</v>
      </c>
      <c r="EU1440">
        <v>160.13999999999999</v>
      </c>
    </row>
    <row r="1441" spans="1:151" x14ac:dyDescent="0.25">
      <c r="A1441" s="2">
        <v>45110</v>
      </c>
      <c r="B1441">
        <v>92.56</v>
      </c>
      <c r="C1441">
        <v>100</v>
      </c>
      <c r="D1441">
        <v>100</v>
      </c>
      <c r="E1441">
        <v>100</v>
      </c>
      <c r="F1441">
        <v>100</v>
      </c>
      <c r="K1441">
        <v>100</v>
      </c>
      <c r="R1441">
        <v>28.37</v>
      </c>
      <c r="AX1441">
        <v>100</v>
      </c>
      <c r="CC1441">
        <v>0.1</v>
      </c>
      <c r="CD1441">
        <v>33.56</v>
      </c>
      <c r="CE1441">
        <v>8.32</v>
      </c>
      <c r="CF1441">
        <v>81.040000000000006</v>
      </c>
      <c r="CG1441">
        <v>58.61</v>
      </c>
      <c r="CH1441">
        <v>13.13</v>
      </c>
      <c r="CI1441">
        <v>46.18</v>
      </c>
      <c r="CJ1441">
        <v>85.64</v>
      </c>
      <c r="CO1441">
        <v>163.85</v>
      </c>
      <c r="CP1441">
        <v>803.85</v>
      </c>
      <c r="CQ1441">
        <v>249.41</v>
      </c>
      <c r="CR1441">
        <v>51.87</v>
      </c>
      <c r="CS1441">
        <v>96.42</v>
      </c>
      <c r="CT1441">
        <v>5.64</v>
      </c>
      <c r="CV1441">
        <v>23.04</v>
      </c>
      <c r="CW1441">
        <v>47.97</v>
      </c>
      <c r="CX1441">
        <v>154.93</v>
      </c>
      <c r="CY1441">
        <v>29.97</v>
      </c>
      <c r="CZ1441">
        <v>345.46</v>
      </c>
      <c r="DA1441">
        <v>83.06</v>
      </c>
      <c r="DB1441">
        <v>5.39</v>
      </c>
      <c r="DC1441">
        <v>296.94</v>
      </c>
      <c r="DD1441">
        <v>171.8</v>
      </c>
      <c r="DE1441">
        <v>243.71</v>
      </c>
      <c r="DF1441">
        <v>7.38</v>
      </c>
      <c r="DG1441">
        <v>6.29</v>
      </c>
      <c r="DH1441">
        <v>8.49</v>
      </c>
      <c r="DI1441">
        <v>31.52</v>
      </c>
      <c r="DJ1441">
        <v>81.42</v>
      </c>
      <c r="DK1441">
        <v>75.13</v>
      </c>
      <c r="DL1441">
        <v>19.55</v>
      </c>
      <c r="DM1441">
        <v>81.69</v>
      </c>
      <c r="DN1441">
        <v>19.45</v>
      </c>
      <c r="DO1441">
        <v>80.97</v>
      </c>
      <c r="DP1441">
        <v>36</v>
      </c>
      <c r="DQ1441">
        <v>67.14</v>
      </c>
      <c r="DR1441">
        <v>25.99</v>
      </c>
      <c r="DS1441">
        <v>15.41</v>
      </c>
      <c r="DT1441">
        <v>44.65</v>
      </c>
      <c r="DU1441">
        <v>70.31</v>
      </c>
      <c r="DV1441">
        <v>122.02</v>
      </c>
      <c r="EA1441">
        <v>54.68</v>
      </c>
      <c r="EB1441">
        <v>41.06</v>
      </c>
      <c r="EC1441">
        <v>135.81</v>
      </c>
      <c r="EE1441">
        <v>32.119999999999997</v>
      </c>
      <c r="EF1441">
        <v>327.77</v>
      </c>
      <c r="EG1441">
        <v>23.43</v>
      </c>
      <c r="EH1441">
        <v>262.33</v>
      </c>
      <c r="EI1441">
        <v>131.6</v>
      </c>
      <c r="EJ1441">
        <v>17.309999999999999</v>
      </c>
      <c r="EK1441">
        <v>109.98</v>
      </c>
      <c r="EL1441">
        <v>51.51</v>
      </c>
      <c r="EM1441">
        <v>292.73</v>
      </c>
      <c r="EN1441">
        <v>188.84</v>
      </c>
      <c r="EO1441">
        <v>80.19</v>
      </c>
      <c r="EP1441">
        <v>25.5</v>
      </c>
      <c r="EQ1441">
        <v>259.3</v>
      </c>
      <c r="ER1441">
        <v>185.49</v>
      </c>
      <c r="ES1441">
        <v>211.15</v>
      </c>
      <c r="ET1441">
        <v>100</v>
      </c>
      <c r="EU1441">
        <v>160.13999999999999</v>
      </c>
    </row>
    <row r="1442" spans="1:151" x14ac:dyDescent="0.25">
      <c r="A1442" s="2">
        <v>45117</v>
      </c>
      <c r="B1442">
        <v>92.56</v>
      </c>
      <c r="C1442">
        <v>100</v>
      </c>
      <c r="D1442">
        <v>100</v>
      </c>
      <c r="E1442">
        <v>100</v>
      </c>
      <c r="F1442">
        <v>100</v>
      </c>
      <c r="K1442">
        <v>100</v>
      </c>
      <c r="R1442">
        <v>28.37</v>
      </c>
      <c r="AX1442">
        <v>100</v>
      </c>
      <c r="CC1442">
        <v>0.1</v>
      </c>
      <c r="CD1442">
        <v>33.56</v>
      </c>
      <c r="CE1442">
        <v>8.32</v>
      </c>
      <c r="CF1442">
        <v>81.040000000000006</v>
      </c>
      <c r="CG1442">
        <v>58.61</v>
      </c>
      <c r="CH1442">
        <v>13.13</v>
      </c>
      <c r="CI1442">
        <v>46.18</v>
      </c>
      <c r="CJ1442">
        <v>85.64</v>
      </c>
      <c r="CO1442">
        <v>163.85</v>
      </c>
      <c r="CP1442">
        <v>803.85</v>
      </c>
      <c r="CQ1442">
        <v>249.41</v>
      </c>
      <c r="CR1442">
        <v>51.87</v>
      </c>
      <c r="CS1442">
        <v>96.42</v>
      </c>
      <c r="CT1442">
        <v>5.64</v>
      </c>
      <c r="CV1442">
        <v>23.04</v>
      </c>
      <c r="CW1442">
        <v>47.97</v>
      </c>
      <c r="CX1442">
        <v>154.93</v>
      </c>
      <c r="CY1442">
        <v>29.97</v>
      </c>
      <c r="CZ1442">
        <v>345.46</v>
      </c>
      <c r="DA1442">
        <v>83.06</v>
      </c>
      <c r="DB1442">
        <v>5.39</v>
      </c>
      <c r="DC1442">
        <v>296.94</v>
      </c>
      <c r="DD1442">
        <v>171.8</v>
      </c>
      <c r="DE1442">
        <v>243.71</v>
      </c>
      <c r="DF1442">
        <v>7.38</v>
      </c>
      <c r="DG1442">
        <v>6.29</v>
      </c>
      <c r="DH1442">
        <v>8.49</v>
      </c>
      <c r="DI1442">
        <v>31.52</v>
      </c>
      <c r="DJ1442">
        <v>81.42</v>
      </c>
      <c r="DK1442">
        <v>75.13</v>
      </c>
      <c r="DL1442">
        <v>19.55</v>
      </c>
      <c r="DM1442">
        <v>81.69</v>
      </c>
      <c r="DN1442">
        <v>19.45</v>
      </c>
      <c r="DO1442">
        <v>80.97</v>
      </c>
      <c r="DP1442">
        <v>36</v>
      </c>
      <c r="DQ1442">
        <v>67.14</v>
      </c>
      <c r="DR1442">
        <v>25.99</v>
      </c>
      <c r="DS1442">
        <v>15.41</v>
      </c>
      <c r="DT1442">
        <v>44.65</v>
      </c>
      <c r="DU1442">
        <v>70.31</v>
      </c>
      <c r="DV1442">
        <v>122.02</v>
      </c>
      <c r="EA1442">
        <v>54.68</v>
      </c>
      <c r="EB1442">
        <v>41.06</v>
      </c>
      <c r="EC1442">
        <v>135.81</v>
      </c>
      <c r="EE1442">
        <v>32.119999999999997</v>
      </c>
      <c r="EF1442">
        <v>327.77</v>
      </c>
      <c r="EG1442">
        <v>23.43</v>
      </c>
      <c r="EH1442">
        <v>262.33</v>
      </c>
      <c r="EI1442">
        <v>131.6</v>
      </c>
      <c r="EJ1442">
        <v>17.309999999999999</v>
      </c>
      <c r="EK1442">
        <v>109.98</v>
      </c>
      <c r="EL1442">
        <v>51.51</v>
      </c>
      <c r="EM1442">
        <v>292.73</v>
      </c>
      <c r="EN1442">
        <v>188.84</v>
      </c>
      <c r="EO1442">
        <v>80.19</v>
      </c>
      <c r="EP1442">
        <v>25.5</v>
      </c>
      <c r="EQ1442">
        <v>259.3</v>
      </c>
      <c r="ER1442">
        <v>185.49</v>
      </c>
      <c r="ES1442">
        <v>211.15</v>
      </c>
      <c r="ET1442">
        <v>100</v>
      </c>
      <c r="EU1442">
        <v>160.13999999999999</v>
      </c>
    </row>
    <row r="1443" spans="1:151" x14ac:dyDescent="0.25">
      <c r="A1443" s="2">
        <v>45124</v>
      </c>
      <c r="B1443">
        <v>92.56</v>
      </c>
      <c r="C1443">
        <v>100</v>
      </c>
      <c r="D1443">
        <v>100</v>
      </c>
      <c r="E1443">
        <v>100</v>
      </c>
      <c r="F1443">
        <v>100</v>
      </c>
      <c r="K1443">
        <v>100</v>
      </c>
      <c r="R1443">
        <v>28.37</v>
      </c>
      <c r="AX1443">
        <v>100</v>
      </c>
      <c r="CC1443">
        <v>0.1</v>
      </c>
      <c r="CD1443">
        <v>33.56</v>
      </c>
      <c r="CE1443">
        <v>8.32</v>
      </c>
      <c r="CF1443">
        <v>81.040000000000006</v>
      </c>
      <c r="CG1443">
        <v>58.61</v>
      </c>
      <c r="CH1443">
        <v>13.13</v>
      </c>
      <c r="CI1443">
        <v>46.18</v>
      </c>
      <c r="CJ1443">
        <v>85.64</v>
      </c>
      <c r="CO1443">
        <v>163.85</v>
      </c>
      <c r="CP1443">
        <v>803.85</v>
      </c>
      <c r="CQ1443">
        <v>249.41</v>
      </c>
      <c r="CR1443">
        <v>51.87</v>
      </c>
      <c r="CS1443">
        <v>96.42</v>
      </c>
      <c r="CT1443">
        <v>5.64</v>
      </c>
      <c r="CV1443">
        <v>23.04</v>
      </c>
      <c r="CW1443">
        <v>47.97</v>
      </c>
      <c r="CX1443">
        <v>154.93</v>
      </c>
      <c r="CY1443">
        <v>29.97</v>
      </c>
      <c r="CZ1443">
        <v>345.46</v>
      </c>
      <c r="DA1443">
        <v>83.06</v>
      </c>
      <c r="DB1443">
        <v>5.39</v>
      </c>
      <c r="DC1443">
        <v>296.94</v>
      </c>
      <c r="DD1443">
        <v>171.8</v>
      </c>
      <c r="DE1443">
        <v>243.71</v>
      </c>
      <c r="DF1443">
        <v>7.38</v>
      </c>
      <c r="DG1443">
        <v>6.29</v>
      </c>
      <c r="DH1443">
        <v>8.49</v>
      </c>
      <c r="DI1443">
        <v>31.52</v>
      </c>
      <c r="DJ1443">
        <v>81.42</v>
      </c>
      <c r="DK1443">
        <v>75.13</v>
      </c>
      <c r="DL1443">
        <v>19.55</v>
      </c>
      <c r="DM1443">
        <v>81.69</v>
      </c>
      <c r="DN1443">
        <v>19.45</v>
      </c>
      <c r="DO1443">
        <v>80.97</v>
      </c>
      <c r="DP1443">
        <v>36</v>
      </c>
      <c r="DQ1443">
        <v>67.14</v>
      </c>
      <c r="DR1443">
        <v>25.99</v>
      </c>
      <c r="DS1443">
        <v>15.41</v>
      </c>
      <c r="DT1443">
        <v>44.65</v>
      </c>
      <c r="DU1443">
        <v>70.31</v>
      </c>
      <c r="DV1443">
        <v>122.02</v>
      </c>
      <c r="EA1443">
        <v>54.68</v>
      </c>
      <c r="EB1443">
        <v>41.06</v>
      </c>
      <c r="EC1443">
        <v>135.81</v>
      </c>
      <c r="EE1443">
        <v>32.119999999999997</v>
      </c>
      <c r="EF1443">
        <v>327.77</v>
      </c>
      <c r="EG1443">
        <v>23.43</v>
      </c>
      <c r="EH1443">
        <v>262.33</v>
      </c>
      <c r="EI1443">
        <v>131.6</v>
      </c>
      <c r="EJ1443">
        <v>17.309999999999999</v>
      </c>
      <c r="EK1443">
        <v>109.98</v>
      </c>
      <c r="EL1443">
        <v>51.51</v>
      </c>
      <c r="EM1443">
        <v>292.73</v>
      </c>
      <c r="EN1443">
        <v>188.84</v>
      </c>
      <c r="EO1443">
        <v>80.19</v>
      </c>
      <c r="EP1443">
        <v>25.5</v>
      </c>
      <c r="EQ1443">
        <v>259.3</v>
      </c>
      <c r="ER1443">
        <v>185.49</v>
      </c>
      <c r="ES1443">
        <v>211.15</v>
      </c>
      <c r="ET1443">
        <v>100</v>
      </c>
      <c r="EU1443">
        <v>160.13999999999999</v>
      </c>
    </row>
    <row r="1444" spans="1:151" x14ac:dyDescent="0.25">
      <c r="A1444" s="2">
        <v>45131</v>
      </c>
      <c r="B1444">
        <v>92.56</v>
      </c>
      <c r="C1444">
        <v>100</v>
      </c>
      <c r="D1444">
        <v>100</v>
      </c>
      <c r="E1444">
        <v>100</v>
      </c>
      <c r="F1444">
        <v>100</v>
      </c>
      <c r="K1444">
        <v>100</v>
      </c>
      <c r="R1444">
        <v>28.37</v>
      </c>
      <c r="AX1444">
        <v>100</v>
      </c>
      <c r="CC1444">
        <v>0.1</v>
      </c>
      <c r="CD1444">
        <v>33.56</v>
      </c>
      <c r="CE1444">
        <v>8.32</v>
      </c>
      <c r="CF1444">
        <v>81.040000000000006</v>
      </c>
      <c r="CG1444">
        <v>58.61</v>
      </c>
      <c r="CH1444">
        <v>13.13</v>
      </c>
      <c r="CI1444">
        <v>46.18</v>
      </c>
      <c r="CJ1444">
        <v>85.64</v>
      </c>
      <c r="CO1444">
        <v>163.85</v>
      </c>
      <c r="CP1444">
        <v>803.85</v>
      </c>
      <c r="CQ1444">
        <v>249.41</v>
      </c>
      <c r="CR1444">
        <v>51.87</v>
      </c>
      <c r="CS1444">
        <v>96.42</v>
      </c>
      <c r="CT1444">
        <v>5.64</v>
      </c>
      <c r="CV1444">
        <v>23.04</v>
      </c>
      <c r="CW1444">
        <v>47.97</v>
      </c>
      <c r="CX1444">
        <v>154.93</v>
      </c>
      <c r="CY1444">
        <v>29.97</v>
      </c>
      <c r="CZ1444">
        <v>345.46</v>
      </c>
      <c r="DA1444">
        <v>83.06</v>
      </c>
      <c r="DB1444">
        <v>5.39</v>
      </c>
      <c r="DC1444">
        <v>296.94</v>
      </c>
      <c r="DD1444">
        <v>171.8</v>
      </c>
      <c r="DE1444">
        <v>243.71</v>
      </c>
      <c r="DF1444">
        <v>7.38</v>
      </c>
      <c r="DG1444">
        <v>6.29</v>
      </c>
      <c r="DH1444">
        <v>8.49</v>
      </c>
      <c r="DI1444">
        <v>31.52</v>
      </c>
      <c r="DJ1444">
        <v>81.42</v>
      </c>
      <c r="DK1444">
        <v>75.13</v>
      </c>
      <c r="DL1444">
        <v>19.55</v>
      </c>
      <c r="DM1444">
        <v>81.69</v>
      </c>
      <c r="DN1444">
        <v>19.45</v>
      </c>
      <c r="DO1444">
        <v>80.97</v>
      </c>
      <c r="DP1444">
        <v>36</v>
      </c>
      <c r="DQ1444">
        <v>67.14</v>
      </c>
      <c r="DR1444">
        <v>25.99</v>
      </c>
      <c r="DS1444">
        <v>15.41</v>
      </c>
      <c r="DT1444">
        <v>44.65</v>
      </c>
      <c r="DU1444">
        <v>70.31</v>
      </c>
      <c r="DV1444">
        <v>122.02</v>
      </c>
      <c r="EA1444">
        <v>54.68</v>
      </c>
      <c r="EB1444">
        <v>41.06</v>
      </c>
      <c r="EC1444">
        <v>135.81</v>
      </c>
      <c r="EE1444">
        <v>32.119999999999997</v>
      </c>
      <c r="EF1444">
        <v>327.77</v>
      </c>
      <c r="EG1444">
        <v>23.43</v>
      </c>
      <c r="EH1444">
        <v>262.33</v>
      </c>
      <c r="EI1444">
        <v>131.6</v>
      </c>
      <c r="EJ1444">
        <v>17.309999999999999</v>
      </c>
      <c r="EK1444">
        <v>109.98</v>
      </c>
      <c r="EL1444">
        <v>51.51</v>
      </c>
      <c r="EM1444">
        <v>292.73</v>
      </c>
      <c r="EN1444">
        <v>188.84</v>
      </c>
      <c r="EO1444">
        <v>80.19</v>
      </c>
      <c r="EP1444">
        <v>25.5</v>
      </c>
      <c r="EQ1444">
        <v>259.3</v>
      </c>
      <c r="ER1444">
        <v>185.49</v>
      </c>
      <c r="ES1444">
        <v>211.15</v>
      </c>
      <c r="ET1444">
        <v>100</v>
      </c>
      <c r="EU1444">
        <v>160.13999999999999</v>
      </c>
    </row>
    <row r="1445" spans="1:151" x14ac:dyDescent="0.25">
      <c r="A1445" s="2">
        <v>45138</v>
      </c>
      <c r="B1445">
        <v>92.56</v>
      </c>
      <c r="C1445">
        <v>100</v>
      </c>
      <c r="D1445">
        <v>100</v>
      </c>
      <c r="E1445">
        <v>100</v>
      </c>
      <c r="F1445">
        <v>100</v>
      </c>
      <c r="K1445">
        <v>100</v>
      </c>
      <c r="R1445">
        <v>28.37</v>
      </c>
      <c r="AX1445">
        <v>100</v>
      </c>
      <c r="CC1445">
        <v>0.1</v>
      </c>
      <c r="CD1445">
        <v>33.56</v>
      </c>
      <c r="CE1445">
        <v>8.32</v>
      </c>
      <c r="CF1445">
        <v>81.040000000000006</v>
      </c>
      <c r="CG1445">
        <v>58.61</v>
      </c>
      <c r="CH1445">
        <v>13.13</v>
      </c>
      <c r="CI1445">
        <v>46.18</v>
      </c>
      <c r="CJ1445">
        <v>85.64</v>
      </c>
      <c r="CO1445">
        <v>163.85</v>
      </c>
      <c r="CP1445">
        <v>803.85</v>
      </c>
      <c r="CQ1445">
        <v>249.41</v>
      </c>
      <c r="CR1445">
        <v>51.87</v>
      </c>
      <c r="CS1445">
        <v>96.42</v>
      </c>
      <c r="CT1445">
        <v>5.64</v>
      </c>
      <c r="CV1445">
        <v>23.04</v>
      </c>
      <c r="CW1445">
        <v>47.97</v>
      </c>
      <c r="CX1445">
        <v>154.93</v>
      </c>
      <c r="CY1445">
        <v>29.97</v>
      </c>
      <c r="CZ1445">
        <v>345.46</v>
      </c>
      <c r="DA1445">
        <v>83.06</v>
      </c>
      <c r="DB1445">
        <v>5.39</v>
      </c>
      <c r="DC1445">
        <v>296.94</v>
      </c>
      <c r="DD1445">
        <v>171.8</v>
      </c>
      <c r="DE1445">
        <v>243.71</v>
      </c>
      <c r="DF1445">
        <v>7.38</v>
      </c>
      <c r="DG1445">
        <v>6.29</v>
      </c>
      <c r="DH1445">
        <v>8.49</v>
      </c>
      <c r="DI1445">
        <v>31.52</v>
      </c>
      <c r="DJ1445">
        <v>81.42</v>
      </c>
      <c r="DK1445">
        <v>75.13</v>
      </c>
      <c r="DL1445">
        <v>19.55</v>
      </c>
      <c r="DM1445">
        <v>81.69</v>
      </c>
      <c r="DN1445">
        <v>19.45</v>
      </c>
      <c r="DO1445">
        <v>80.97</v>
      </c>
      <c r="DP1445">
        <v>36</v>
      </c>
      <c r="DQ1445">
        <v>67.14</v>
      </c>
      <c r="DR1445">
        <v>25.99</v>
      </c>
      <c r="DS1445">
        <v>15.41</v>
      </c>
      <c r="DT1445">
        <v>44.65</v>
      </c>
      <c r="DU1445">
        <v>70.31</v>
      </c>
      <c r="DV1445">
        <v>122.02</v>
      </c>
      <c r="EA1445">
        <v>54.68</v>
      </c>
      <c r="EB1445">
        <v>41.06</v>
      </c>
      <c r="EC1445">
        <v>135.81</v>
      </c>
      <c r="EE1445">
        <v>32.119999999999997</v>
      </c>
      <c r="EF1445">
        <v>327.77</v>
      </c>
      <c r="EG1445">
        <v>23.43</v>
      </c>
      <c r="EH1445">
        <v>262.33</v>
      </c>
      <c r="EI1445">
        <v>131.6</v>
      </c>
      <c r="EJ1445">
        <v>17.309999999999999</v>
      </c>
      <c r="EK1445">
        <v>109.98</v>
      </c>
      <c r="EL1445">
        <v>51.51</v>
      </c>
      <c r="EM1445">
        <v>292.73</v>
      </c>
      <c r="EN1445">
        <v>188.84</v>
      </c>
      <c r="EO1445">
        <v>80.19</v>
      </c>
      <c r="EP1445">
        <v>25.5</v>
      </c>
      <c r="EQ1445">
        <v>259.3</v>
      </c>
      <c r="ER1445">
        <v>185.49</v>
      </c>
      <c r="ES1445">
        <v>211.15</v>
      </c>
      <c r="ET1445">
        <v>100</v>
      </c>
      <c r="EU1445">
        <v>160.13999999999999</v>
      </c>
    </row>
    <row r="1446" spans="1:151" x14ac:dyDescent="0.25">
      <c r="A1446" s="2">
        <v>45145</v>
      </c>
      <c r="B1446">
        <v>92.56</v>
      </c>
      <c r="C1446">
        <v>100</v>
      </c>
      <c r="D1446">
        <v>100</v>
      </c>
      <c r="E1446">
        <v>100</v>
      </c>
      <c r="F1446">
        <v>100</v>
      </c>
      <c r="K1446">
        <v>100</v>
      </c>
      <c r="R1446">
        <v>28.37</v>
      </c>
      <c r="AX1446">
        <v>100</v>
      </c>
      <c r="CC1446">
        <v>0.1</v>
      </c>
      <c r="CD1446">
        <v>33.56</v>
      </c>
      <c r="CE1446">
        <v>8.32</v>
      </c>
      <c r="CF1446">
        <v>81.040000000000006</v>
      </c>
      <c r="CG1446">
        <v>58.61</v>
      </c>
      <c r="CH1446">
        <v>13.13</v>
      </c>
      <c r="CI1446">
        <v>46.18</v>
      </c>
      <c r="CJ1446">
        <v>85.64</v>
      </c>
      <c r="CO1446">
        <v>163.85</v>
      </c>
      <c r="CP1446">
        <v>803.85</v>
      </c>
      <c r="CQ1446">
        <v>249.41</v>
      </c>
      <c r="CR1446">
        <v>51.87</v>
      </c>
      <c r="CS1446">
        <v>96.42</v>
      </c>
      <c r="CT1446">
        <v>5.64</v>
      </c>
      <c r="CV1446">
        <v>23.04</v>
      </c>
      <c r="CW1446">
        <v>47.97</v>
      </c>
      <c r="CX1446">
        <v>154.93</v>
      </c>
      <c r="CY1446">
        <v>29.97</v>
      </c>
      <c r="CZ1446">
        <v>345.46</v>
      </c>
      <c r="DA1446">
        <v>83.06</v>
      </c>
      <c r="DB1446">
        <v>5.39</v>
      </c>
      <c r="DC1446">
        <v>296.94</v>
      </c>
      <c r="DD1446">
        <v>171.8</v>
      </c>
      <c r="DE1446">
        <v>243.71</v>
      </c>
      <c r="DF1446">
        <v>7.38</v>
      </c>
      <c r="DG1446">
        <v>6.29</v>
      </c>
      <c r="DH1446">
        <v>8.49</v>
      </c>
      <c r="DI1446">
        <v>31.52</v>
      </c>
      <c r="DJ1446">
        <v>81.42</v>
      </c>
      <c r="DK1446">
        <v>75.13</v>
      </c>
      <c r="DL1446">
        <v>19.55</v>
      </c>
      <c r="DM1446">
        <v>81.69</v>
      </c>
      <c r="DN1446">
        <v>19.45</v>
      </c>
      <c r="DO1446">
        <v>80.97</v>
      </c>
      <c r="DP1446">
        <v>36</v>
      </c>
      <c r="DQ1446">
        <v>67.14</v>
      </c>
      <c r="DR1446">
        <v>25.99</v>
      </c>
      <c r="DS1446">
        <v>15.41</v>
      </c>
      <c r="DT1446">
        <v>44.65</v>
      </c>
      <c r="DU1446">
        <v>70.31</v>
      </c>
      <c r="DV1446">
        <v>122.02</v>
      </c>
      <c r="EA1446">
        <v>54.68</v>
      </c>
      <c r="EB1446">
        <v>41.06</v>
      </c>
      <c r="EC1446">
        <v>135.81</v>
      </c>
      <c r="EE1446">
        <v>32.119999999999997</v>
      </c>
      <c r="EF1446">
        <v>327.77</v>
      </c>
      <c r="EG1446">
        <v>23.43</v>
      </c>
      <c r="EH1446">
        <v>262.33</v>
      </c>
      <c r="EI1446">
        <v>131.6</v>
      </c>
      <c r="EJ1446">
        <v>17.309999999999999</v>
      </c>
      <c r="EK1446">
        <v>109.98</v>
      </c>
      <c r="EL1446">
        <v>51.51</v>
      </c>
      <c r="EM1446">
        <v>292.73</v>
      </c>
      <c r="EN1446">
        <v>188.84</v>
      </c>
      <c r="EO1446">
        <v>80.19</v>
      </c>
      <c r="EP1446">
        <v>25.5</v>
      </c>
      <c r="EQ1446">
        <v>259.3</v>
      </c>
      <c r="ER1446">
        <v>185.49</v>
      </c>
      <c r="ES1446">
        <v>211.15</v>
      </c>
      <c r="ET1446">
        <v>100</v>
      </c>
      <c r="EU1446">
        <v>160.13999999999999</v>
      </c>
    </row>
    <row r="1447" spans="1:151" x14ac:dyDescent="0.25">
      <c r="A1447" s="2">
        <v>45152</v>
      </c>
      <c r="B1447">
        <v>92.56</v>
      </c>
      <c r="C1447">
        <v>100</v>
      </c>
      <c r="D1447">
        <v>100</v>
      </c>
      <c r="E1447">
        <v>100</v>
      </c>
      <c r="F1447">
        <v>100</v>
      </c>
      <c r="K1447">
        <v>100</v>
      </c>
      <c r="R1447">
        <v>28.37</v>
      </c>
      <c r="AX1447">
        <v>100</v>
      </c>
      <c r="CC1447">
        <v>0.1</v>
      </c>
      <c r="CD1447">
        <v>33.56</v>
      </c>
      <c r="CE1447">
        <v>8.32</v>
      </c>
      <c r="CF1447">
        <v>81.040000000000006</v>
      </c>
      <c r="CG1447">
        <v>58.61</v>
      </c>
      <c r="CH1447">
        <v>13.13</v>
      </c>
      <c r="CI1447">
        <v>46.18</v>
      </c>
      <c r="CJ1447">
        <v>85.64</v>
      </c>
      <c r="CO1447">
        <v>163.85</v>
      </c>
      <c r="CP1447">
        <v>803.85</v>
      </c>
      <c r="CQ1447">
        <v>249.41</v>
      </c>
      <c r="CR1447">
        <v>51.87</v>
      </c>
      <c r="CS1447">
        <v>96.42</v>
      </c>
      <c r="CT1447">
        <v>5.64</v>
      </c>
      <c r="CV1447">
        <v>23.04</v>
      </c>
      <c r="CW1447">
        <v>47.97</v>
      </c>
      <c r="CX1447">
        <v>154.93</v>
      </c>
      <c r="CY1447">
        <v>29.97</v>
      </c>
      <c r="CZ1447">
        <v>345.46</v>
      </c>
      <c r="DA1447">
        <v>83.06</v>
      </c>
      <c r="DB1447">
        <v>5.39</v>
      </c>
      <c r="DC1447">
        <v>296.94</v>
      </c>
      <c r="DD1447">
        <v>171.8</v>
      </c>
      <c r="DE1447">
        <v>243.71</v>
      </c>
      <c r="DF1447">
        <v>7.38</v>
      </c>
      <c r="DG1447">
        <v>6.29</v>
      </c>
      <c r="DH1447">
        <v>8.49</v>
      </c>
      <c r="DI1447">
        <v>31.52</v>
      </c>
      <c r="DJ1447">
        <v>81.42</v>
      </c>
      <c r="DK1447">
        <v>75.13</v>
      </c>
      <c r="DL1447">
        <v>19.55</v>
      </c>
      <c r="DM1447">
        <v>81.69</v>
      </c>
      <c r="DN1447">
        <v>19.45</v>
      </c>
      <c r="DO1447">
        <v>80.97</v>
      </c>
      <c r="DP1447">
        <v>36</v>
      </c>
      <c r="DQ1447">
        <v>67.14</v>
      </c>
      <c r="DR1447">
        <v>25.99</v>
      </c>
      <c r="DS1447">
        <v>15.41</v>
      </c>
      <c r="DT1447">
        <v>44.65</v>
      </c>
      <c r="DU1447">
        <v>70.31</v>
      </c>
      <c r="DV1447">
        <v>122.02</v>
      </c>
      <c r="EA1447">
        <v>54.68</v>
      </c>
      <c r="EB1447">
        <v>41.06</v>
      </c>
      <c r="EC1447">
        <v>135.81</v>
      </c>
      <c r="EE1447">
        <v>32.119999999999997</v>
      </c>
      <c r="EF1447">
        <v>327.77</v>
      </c>
      <c r="EG1447">
        <v>23.43</v>
      </c>
      <c r="EH1447">
        <v>262.33</v>
      </c>
      <c r="EI1447">
        <v>131.6</v>
      </c>
      <c r="EJ1447">
        <v>17.309999999999999</v>
      </c>
      <c r="EK1447">
        <v>109.98</v>
      </c>
      <c r="EL1447">
        <v>51.51</v>
      </c>
      <c r="EM1447">
        <v>292.73</v>
      </c>
      <c r="EN1447">
        <v>188.84</v>
      </c>
      <c r="EO1447">
        <v>80.19</v>
      </c>
      <c r="EP1447">
        <v>25.5</v>
      </c>
      <c r="EQ1447">
        <v>259.3</v>
      </c>
      <c r="ER1447">
        <v>185.49</v>
      </c>
      <c r="ES1447">
        <v>211.15</v>
      </c>
      <c r="ET1447">
        <v>100</v>
      </c>
      <c r="EU1447">
        <v>160.13999999999999</v>
      </c>
    </row>
    <row r="1448" spans="1:151" x14ac:dyDescent="0.25">
      <c r="A1448" s="2">
        <v>45159</v>
      </c>
      <c r="B1448">
        <v>92.56</v>
      </c>
      <c r="C1448">
        <v>100</v>
      </c>
      <c r="D1448">
        <v>100</v>
      </c>
      <c r="E1448">
        <v>100</v>
      </c>
      <c r="F1448">
        <v>100</v>
      </c>
      <c r="K1448">
        <v>100</v>
      </c>
      <c r="R1448">
        <v>28.37</v>
      </c>
      <c r="AX1448">
        <v>100</v>
      </c>
      <c r="CC1448">
        <v>0.1</v>
      </c>
      <c r="CD1448">
        <v>33.56</v>
      </c>
      <c r="CE1448">
        <v>8.32</v>
      </c>
      <c r="CF1448">
        <v>81.040000000000006</v>
      </c>
      <c r="CG1448">
        <v>58.61</v>
      </c>
      <c r="CH1448">
        <v>13.13</v>
      </c>
      <c r="CI1448">
        <v>46.18</v>
      </c>
      <c r="CJ1448">
        <v>85.64</v>
      </c>
      <c r="CO1448">
        <v>163.85</v>
      </c>
      <c r="CP1448">
        <v>803.85</v>
      </c>
      <c r="CQ1448">
        <v>249.41</v>
      </c>
      <c r="CR1448">
        <v>51.87</v>
      </c>
      <c r="CS1448">
        <v>96.42</v>
      </c>
      <c r="CT1448">
        <v>5.64</v>
      </c>
      <c r="CV1448">
        <v>23.04</v>
      </c>
      <c r="CW1448">
        <v>47.97</v>
      </c>
      <c r="CX1448">
        <v>154.93</v>
      </c>
      <c r="CY1448">
        <v>29.97</v>
      </c>
      <c r="CZ1448">
        <v>345.46</v>
      </c>
      <c r="DA1448">
        <v>83.06</v>
      </c>
      <c r="DB1448">
        <v>5.39</v>
      </c>
      <c r="DC1448">
        <v>296.94</v>
      </c>
      <c r="DD1448">
        <v>171.8</v>
      </c>
      <c r="DE1448">
        <v>243.71</v>
      </c>
      <c r="DF1448">
        <v>7.38</v>
      </c>
      <c r="DG1448">
        <v>6.29</v>
      </c>
      <c r="DH1448">
        <v>8.49</v>
      </c>
      <c r="DI1448">
        <v>31.52</v>
      </c>
      <c r="DJ1448">
        <v>81.42</v>
      </c>
      <c r="DK1448">
        <v>75.13</v>
      </c>
      <c r="DL1448">
        <v>19.55</v>
      </c>
      <c r="DM1448">
        <v>81.69</v>
      </c>
      <c r="DN1448">
        <v>19.45</v>
      </c>
      <c r="DO1448">
        <v>80.97</v>
      </c>
      <c r="DP1448">
        <v>36</v>
      </c>
      <c r="DQ1448">
        <v>67.14</v>
      </c>
      <c r="DR1448">
        <v>25.99</v>
      </c>
      <c r="DS1448">
        <v>15.41</v>
      </c>
      <c r="DT1448">
        <v>44.65</v>
      </c>
      <c r="DU1448">
        <v>70.31</v>
      </c>
      <c r="DV1448">
        <v>122.02</v>
      </c>
      <c r="EA1448">
        <v>54.68</v>
      </c>
      <c r="EB1448">
        <v>41.06</v>
      </c>
      <c r="EC1448">
        <v>135.81</v>
      </c>
      <c r="EE1448">
        <v>32.119999999999997</v>
      </c>
      <c r="EF1448">
        <v>327.77</v>
      </c>
      <c r="EG1448">
        <v>23.43</v>
      </c>
      <c r="EH1448">
        <v>262.33</v>
      </c>
      <c r="EI1448">
        <v>131.6</v>
      </c>
      <c r="EJ1448">
        <v>17.309999999999999</v>
      </c>
      <c r="EK1448">
        <v>109.98</v>
      </c>
      <c r="EL1448">
        <v>51.51</v>
      </c>
      <c r="EM1448">
        <v>292.73</v>
      </c>
      <c r="EN1448">
        <v>188.84</v>
      </c>
      <c r="EO1448">
        <v>80.19</v>
      </c>
      <c r="EP1448">
        <v>25.5</v>
      </c>
      <c r="EQ1448">
        <v>259.3</v>
      </c>
      <c r="ER1448">
        <v>185.49</v>
      </c>
      <c r="ES1448">
        <v>211.15</v>
      </c>
      <c r="ET1448">
        <v>100</v>
      </c>
      <c r="EU1448">
        <v>160.13999999999999</v>
      </c>
    </row>
    <row r="1449" spans="1:151" x14ac:dyDescent="0.25">
      <c r="A1449" s="2">
        <v>45166</v>
      </c>
      <c r="B1449">
        <v>92.56</v>
      </c>
      <c r="C1449">
        <v>100</v>
      </c>
      <c r="D1449">
        <v>100</v>
      </c>
      <c r="E1449">
        <v>100</v>
      </c>
      <c r="F1449">
        <v>100</v>
      </c>
      <c r="K1449">
        <v>100</v>
      </c>
      <c r="R1449">
        <v>28.37</v>
      </c>
      <c r="AX1449">
        <v>100</v>
      </c>
      <c r="CC1449">
        <v>0.1</v>
      </c>
      <c r="CD1449">
        <v>33.56</v>
      </c>
      <c r="CE1449">
        <v>8.32</v>
      </c>
      <c r="CF1449">
        <v>81.040000000000006</v>
      </c>
      <c r="CG1449">
        <v>58.61</v>
      </c>
      <c r="CH1449">
        <v>13.13</v>
      </c>
      <c r="CI1449">
        <v>46.18</v>
      </c>
      <c r="CJ1449">
        <v>85.64</v>
      </c>
      <c r="CO1449">
        <v>163.85</v>
      </c>
      <c r="CP1449">
        <v>803.85</v>
      </c>
      <c r="CQ1449">
        <v>249.41</v>
      </c>
      <c r="CR1449">
        <v>51.87</v>
      </c>
      <c r="CS1449">
        <v>96.42</v>
      </c>
      <c r="CT1449">
        <v>5.64</v>
      </c>
      <c r="CV1449">
        <v>23.04</v>
      </c>
      <c r="CW1449">
        <v>47.97</v>
      </c>
      <c r="CX1449">
        <v>154.93</v>
      </c>
      <c r="CY1449">
        <v>29.97</v>
      </c>
      <c r="CZ1449">
        <v>345.46</v>
      </c>
      <c r="DA1449">
        <v>83.06</v>
      </c>
      <c r="DB1449">
        <v>5.39</v>
      </c>
      <c r="DC1449">
        <v>296.94</v>
      </c>
      <c r="DD1449">
        <v>171.8</v>
      </c>
      <c r="DE1449">
        <v>243.71</v>
      </c>
      <c r="DF1449">
        <v>7.38</v>
      </c>
      <c r="DG1449">
        <v>6.29</v>
      </c>
      <c r="DH1449">
        <v>8.49</v>
      </c>
      <c r="DI1449">
        <v>31.52</v>
      </c>
      <c r="DJ1449">
        <v>81.42</v>
      </c>
      <c r="DK1449">
        <v>75.13</v>
      </c>
      <c r="DL1449">
        <v>19.55</v>
      </c>
      <c r="DM1449">
        <v>81.69</v>
      </c>
      <c r="DN1449">
        <v>19.45</v>
      </c>
      <c r="DO1449">
        <v>80.97</v>
      </c>
      <c r="DP1449">
        <v>36</v>
      </c>
      <c r="DQ1449">
        <v>67.14</v>
      </c>
      <c r="DR1449">
        <v>25.99</v>
      </c>
      <c r="DS1449">
        <v>15.41</v>
      </c>
      <c r="DT1449">
        <v>44.65</v>
      </c>
      <c r="DU1449">
        <v>70.31</v>
      </c>
      <c r="DV1449">
        <v>122.02</v>
      </c>
      <c r="EA1449">
        <v>54.68</v>
      </c>
      <c r="EB1449">
        <v>41.06</v>
      </c>
      <c r="EC1449">
        <v>135.81</v>
      </c>
      <c r="EE1449">
        <v>32.119999999999997</v>
      </c>
      <c r="EF1449">
        <v>327.77</v>
      </c>
      <c r="EG1449">
        <v>23.43</v>
      </c>
      <c r="EH1449">
        <v>262.33</v>
      </c>
      <c r="EI1449">
        <v>131.6</v>
      </c>
      <c r="EJ1449">
        <v>17.309999999999999</v>
      </c>
      <c r="EK1449">
        <v>109.98</v>
      </c>
      <c r="EL1449">
        <v>51.51</v>
      </c>
      <c r="EM1449">
        <v>292.73</v>
      </c>
      <c r="EN1449">
        <v>188.84</v>
      </c>
      <c r="EO1449">
        <v>80.19</v>
      </c>
      <c r="EP1449">
        <v>25.5</v>
      </c>
      <c r="EQ1449">
        <v>259.3</v>
      </c>
      <c r="ER1449">
        <v>185.49</v>
      </c>
      <c r="ES1449">
        <v>211.15</v>
      </c>
      <c r="ET1449">
        <v>100</v>
      </c>
      <c r="EU1449">
        <v>160.13999999999999</v>
      </c>
    </row>
    <row r="1450" spans="1:151" x14ac:dyDescent="0.25">
      <c r="A1450" s="2">
        <v>45173</v>
      </c>
      <c r="B1450">
        <v>92.56</v>
      </c>
      <c r="C1450">
        <v>100</v>
      </c>
      <c r="D1450">
        <v>100</v>
      </c>
      <c r="E1450">
        <v>100</v>
      </c>
      <c r="F1450">
        <v>100</v>
      </c>
      <c r="K1450">
        <v>100</v>
      </c>
      <c r="R1450">
        <v>28.37</v>
      </c>
      <c r="AX1450">
        <v>100</v>
      </c>
      <c r="CC1450">
        <v>0.1</v>
      </c>
      <c r="CD1450">
        <v>33.56</v>
      </c>
      <c r="CE1450">
        <v>8.32</v>
      </c>
      <c r="CF1450">
        <v>81.040000000000006</v>
      </c>
      <c r="CG1450">
        <v>58.61</v>
      </c>
      <c r="CH1450">
        <v>13.13</v>
      </c>
      <c r="CI1450">
        <v>46.18</v>
      </c>
      <c r="CJ1450">
        <v>85.64</v>
      </c>
      <c r="CO1450">
        <v>163.85</v>
      </c>
      <c r="CP1450">
        <v>803.85</v>
      </c>
      <c r="CQ1450">
        <v>249.41</v>
      </c>
      <c r="CR1450">
        <v>51.87</v>
      </c>
      <c r="CS1450">
        <v>96.42</v>
      </c>
      <c r="CT1450">
        <v>5.64</v>
      </c>
      <c r="CV1450">
        <v>23.04</v>
      </c>
      <c r="CW1450">
        <v>47.97</v>
      </c>
      <c r="CX1450">
        <v>154.93</v>
      </c>
      <c r="CY1450">
        <v>29.97</v>
      </c>
      <c r="CZ1450">
        <v>345.46</v>
      </c>
      <c r="DA1450">
        <v>83.06</v>
      </c>
      <c r="DB1450">
        <v>5.39</v>
      </c>
      <c r="DC1450">
        <v>296.94</v>
      </c>
      <c r="DD1450">
        <v>171.8</v>
      </c>
      <c r="DE1450">
        <v>243.71</v>
      </c>
      <c r="DF1450">
        <v>7.38</v>
      </c>
      <c r="DG1450">
        <v>6.29</v>
      </c>
      <c r="DH1450">
        <v>8.49</v>
      </c>
      <c r="DI1450">
        <v>31.52</v>
      </c>
      <c r="DJ1450">
        <v>81.42</v>
      </c>
      <c r="DK1450">
        <v>75.13</v>
      </c>
      <c r="DL1450">
        <v>19.55</v>
      </c>
      <c r="DM1450">
        <v>81.69</v>
      </c>
      <c r="DN1450">
        <v>19.45</v>
      </c>
      <c r="DO1450">
        <v>80.97</v>
      </c>
      <c r="DP1450">
        <v>36</v>
      </c>
      <c r="DQ1450">
        <v>67.14</v>
      </c>
      <c r="DR1450">
        <v>25.99</v>
      </c>
      <c r="DS1450">
        <v>15.41</v>
      </c>
      <c r="DT1450">
        <v>44.65</v>
      </c>
      <c r="DU1450">
        <v>70.31</v>
      </c>
      <c r="DV1450">
        <v>122.02</v>
      </c>
      <c r="EA1450">
        <v>54.68</v>
      </c>
      <c r="EB1450">
        <v>41.06</v>
      </c>
      <c r="EC1450">
        <v>135.81</v>
      </c>
      <c r="EE1450">
        <v>32.119999999999997</v>
      </c>
      <c r="EF1450">
        <v>327.77</v>
      </c>
      <c r="EG1450">
        <v>23.43</v>
      </c>
      <c r="EH1450">
        <v>262.33</v>
      </c>
      <c r="EI1450">
        <v>131.6</v>
      </c>
      <c r="EJ1450">
        <v>17.309999999999999</v>
      </c>
      <c r="EK1450">
        <v>109.98</v>
      </c>
      <c r="EL1450">
        <v>51.51</v>
      </c>
      <c r="EM1450">
        <v>292.73</v>
      </c>
      <c r="EN1450">
        <v>188.84</v>
      </c>
      <c r="EO1450">
        <v>80.19</v>
      </c>
      <c r="EP1450">
        <v>25.5</v>
      </c>
      <c r="EQ1450">
        <v>259.3</v>
      </c>
      <c r="ER1450">
        <v>185.49</v>
      </c>
      <c r="ES1450">
        <v>211.15</v>
      </c>
      <c r="ET1450">
        <v>100</v>
      </c>
      <c r="EU1450">
        <v>160.13999999999999</v>
      </c>
    </row>
    <row r="1451" spans="1:151" x14ac:dyDescent="0.25">
      <c r="A1451" s="2">
        <v>45180</v>
      </c>
      <c r="B1451">
        <v>92.56</v>
      </c>
      <c r="C1451">
        <v>100</v>
      </c>
      <c r="D1451">
        <v>100</v>
      </c>
      <c r="E1451">
        <v>100</v>
      </c>
      <c r="F1451">
        <v>100</v>
      </c>
      <c r="K1451">
        <v>100</v>
      </c>
      <c r="R1451">
        <v>28.37</v>
      </c>
      <c r="AX1451">
        <v>100</v>
      </c>
      <c r="CC1451">
        <v>0.1</v>
      </c>
      <c r="CD1451">
        <v>33.56</v>
      </c>
      <c r="CE1451">
        <v>8.32</v>
      </c>
      <c r="CF1451">
        <v>81.040000000000006</v>
      </c>
      <c r="CG1451">
        <v>58.61</v>
      </c>
      <c r="CH1451">
        <v>13.13</v>
      </c>
      <c r="CI1451">
        <v>46.18</v>
      </c>
      <c r="CJ1451">
        <v>85.64</v>
      </c>
      <c r="CO1451">
        <v>163.85</v>
      </c>
      <c r="CP1451">
        <v>803.85</v>
      </c>
      <c r="CQ1451">
        <v>249.41</v>
      </c>
      <c r="CR1451">
        <v>51.87</v>
      </c>
      <c r="CS1451">
        <v>96.42</v>
      </c>
      <c r="CT1451">
        <v>5.64</v>
      </c>
      <c r="CV1451">
        <v>23.04</v>
      </c>
      <c r="CW1451">
        <v>47.97</v>
      </c>
      <c r="CX1451">
        <v>154.93</v>
      </c>
      <c r="CY1451">
        <v>29.97</v>
      </c>
      <c r="CZ1451">
        <v>345.46</v>
      </c>
      <c r="DA1451">
        <v>83.06</v>
      </c>
      <c r="DB1451">
        <v>5.39</v>
      </c>
      <c r="DC1451">
        <v>296.94</v>
      </c>
      <c r="DD1451">
        <v>171.8</v>
      </c>
      <c r="DE1451">
        <v>243.71</v>
      </c>
      <c r="DF1451">
        <v>7.38</v>
      </c>
      <c r="DG1451">
        <v>6.29</v>
      </c>
      <c r="DH1451">
        <v>8.49</v>
      </c>
      <c r="DI1451">
        <v>31.52</v>
      </c>
      <c r="DJ1451">
        <v>81.42</v>
      </c>
      <c r="DK1451">
        <v>75.13</v>
      </c>
      <c r="DL1451">
        <v>19.55</v>
      </c>
      <c r="DM1451">
        <v>81.69</v>
      </c>
      <c r="DN1451">
        <v>19.45</v>
      </c>
      <c r="DO1451">
        <v>80.97</v>
      </c>
      <c r="DP1451">
        <v>36</v>
      </c>
      <c r="DQ1451">
        <v>67.14</v>
      </c>
      <c r="DR1451">
        <v>25.99</v>
      </c>
      <c r="DS1451">
        <v>15.41</v>
      </c>
      <c r="DT1451">
        <v>44.65</v>
      </c>
      <c r="DU1451">
        <v>70.31</v>
      </c>
      <c r="DV1451">
        <v>122.02</v>
      </c>
      <c r="EA1451">
        <v>54.68</v>
      </c>
      <c r="EB1451">
        <v>41.06</v>
      </c>
      <c r="EC1451">
        <v>135.81</v>
      </c>
      <c r="EE1451">
        <v>32.119999999999997</v>
      </c>
      <c r="EF1451">
        <v>327.77</v>
      </c>
      <c r="EG1451">
        <v>23.43</v>
      </c>
      <c r="EH1451">
        <v>262.33</v>
      </c>
      <c r="EI1451">
        <v>131.6</v>
      </c>
      <c r="EJ1451">
        <v>17.309999999999999</v>
      </c>
      <c r="EK1451">
        <v>109.98</v>
      </c>
      <c r="EL1451">
        <v>51.51</v>
      </c>
      <c r="EM1451">
        <v>292.73</v>
      </c>
      <c r="EN1451">
        <v>188.84</v>
      </c>
      <c r="EO1451">
        <v>80.19</v>
      </c>
      <c r="EP1451">
        <v>25.5</v>
      </c>
      <c r="EQ1451">
        <v>259.3</v>
      </c>
      <c r="ER1451">
        <v>185.49</v>
      </c>
      <c r="ES1451">
        <v>211.15</v>
      </c>
      <c r="ET1451">
        <v>100</v>
      </c>
      <c r="EU1451">
        <v>160.13999999999999</v>
      </c>
    </row>
    <row r="1452" spans="1:151" x14ac:dyDescent="0.25">
      <c r="A1452" s="2">
        <v>45187</v>
      </c>
      <c r="B1452">
        <v>92.56</v>
      </c>
      <c r="C1452">
        <v>100</v>
      </c>
      <c r="D1452">
        <v>100</v>
      </c>
      <c r="E1452">
        <v>100</v>
      </c>
      <c r="F1452">
        <v>100</v>
      </c>
      <c r="K1452">
        <v>100</v>
      </c>
      <c r="R1452">
        <v>28.37</v>
      </c>
      <c r="AX1452">
        <v>100</v>
      </c>
      <c r="CC1452">
        <v>0.1</v>
      </c>
      <c r="CD1452">
        <v>33.56</v>
      </c>
      <c r="CE1452">
        <v>8.32</v>
      </c>
      <c r="CF1452">
        <v>81.040000000000006</v>
      </c>
      <c r="CG1452">
        <v>58.61</v>
      </c>
      <c r="CH1452">
        <v>13.13</v>
      </c>
      <c r="CI1452">
        <v>46.18</v>
      </c>
      <c r="CJ1452">
        <v>85.64</v>
      </c>
      <c r="CO1452">
        <v>163.85</v>
      </c>
      <c r="CP1452">
        <v>803.85</v>
      </c>
      <c r="CQ1452">
        <v>249.41</v>
      </c>
      <c r="CR1452">
        <v>51.87</v>
      </c>
      <c r="CS1452">
        <v>96.42</v>
      </c>
      <c r="CT1452">
        <v>5.64</v>
      </c>
      <c r="CV1452">
        <v>23.04</v>
      </c>
      <c r="CW1452">
        <v>47.97</v>
      </c>
      <c r="CX1452">
        <v>154.93</v>
      </c>
      <c r="CY1452">
        <v>29.97</v>
      </c>
      <c r="CZ1452">
        <v>345.46</v>
      </c>
      <c r="DA1452">
        <v>83.06</v>
      </c>
      <c r="DB1452">
        <v>5.39</v>
      </c>
      <c r="DC1452">
        <v>296.94</v>
      </c>
      <c r="DD1452">
        <v>171.8</v>
      </c>
      <c r="DE1452">
        <v>243.71</v>
      </c>
      <c r="DF1452">
        <v>7.38</v>
      </c>
      <c r="DG1452">
        <v>6.29</v>
      </c>
      <c r="DH1452">
        <v>8.49</v>
      </c>
      <c r="DI1452">
        <v>31.52</v>
      </c>
      <c r="DJ1452">
        <v>81.42</v>
      </c>
      <c r="DK1452">
        <v>75.13</v>
      </c>
      <c r="DL1452">
        <v>19.55</v>
      </c>
      <c r="DM1452">
        <v>81.69</v>
      </c>
      <c r="DN1452">
        <v>19.45</v>
      </c>
      <c r="DO1452">
        <v>80.97</v>
      </c>
      <c r="DP1452">
        <v>36</v>
      </c>
      <c r="DQ1452">
        <v>67.14</v>
      </c>
      <c r="DR1452">
        <v>25.99</v>
      </c>
      <c r="DS1452">
        <v>15.41</v>
      </c>
      <c r="DT1452">
        <v>44.65</v>
      </c>
      <c r="DU1452">
        <v>70.31</v>
      </c>
      <c r="DV1452">
        <v>122.02</v>
      </c>
      <c r="EA1452">
        <v>54.68</v>
      </c>
      <c r="EB1452">
        <v>41.06</v>
      </c>
      <c r="EC1452">
        <v>135.81</v>
      </c>
      <c r="EE1452">
        <v>32.119999999999997</v>
      </c>
      <c r="EF1452">
        <v>327.77</v>
      </c>
      <c r="EG1452">
        <v>23.43</v>
      </c>
      <c r="EH1452">
        <v>262.33</v>
      </c>
      <c r="EI1452">
        <v>131.6</v>
      </c>
      <c r="EJ1452">
        <v>17.309999999999999</v>
      </c>
      <c r="EK1452">
        <v>109.98</v>
      </c>
      <c r="EL1452">
        <v>51.51</v>
      </c>
      <c r="EM1452">
        <v>292.73</v>
      </c>
      <c r="EN1452">
        <v>188.84</v>
      </c>
      <c r="EO1452">
        <v>80.19</v>
      </c>
      <c r="EP1452">
        <v>25.5</v>
      </c>
      <c r="EQ1452">
        <v>259.3</v>
      </c>
      <c r="ER1452">
        <v>185.49</v>
      </c>
      <c r="ES1452">
        <v>211.15</v>
      </c>
      <c r="ET1452">
        <v>100</v>
      </c>
      <c r="EU1452">
        <v>160.13999999999999</v>
      </c>
    </row>
    <row r="1453" spans="1:151" x14ac:dyDescent="0.25">
      <c r="A1453" s="2">
        <v>45194</v>
      </c>
      <c r="B1453">
        <v>92.56</v>
      </c>
      <c r="C1453">
        <v>100</v>
      </c>
      <c r="D1453">
        <v>100</v>
      </c>
      <c r="E1453">
        <v>100</v>
      </c>
      <c r="F1453">
        <v>100</v>
      </c>
      <c r="K1453">
        <v>100</v>
      </c>
      <c r="R1453">
        <v>28.37</v>
      </c>
      <c r="AX1453">
        <v>100</v>
      </c>
      <c r="CC1453">
        <v>0.1</v>
      </c>
      <c r="CD1453">
        <v>33.56</v>
      </c>
      <c r="CE1453">
        <v>8.32</v>
      </c>
      <c r="CF1453">
        <v>81.040000000000006</v>
      </c>
      <c r="CG1453">
        <v>58.61</v>
      </c>
      <c r="CH1453">
        <v>13.13</v>
      </c>
      <c r="CI1453">
        <v>46.18</v>
      </c>
      <c r="CJ1453">
        <v>85.64</v>
      </c>
      <c r="CO1453">
        <v>163.85</v>
      </c>
      <c r="CP1453">
        <v>803.85</v>
      </c>
      <c r="CQ1453">
        <v>249.41</v>
      </c>
      <c r="CR1453">
        <v>51.87</v>
      </c>
      <c r="CS1453">
        <v>96.42</v>
      </c>
      <c r="CT1453">
        <v>5.64</v>
      </c>
      <c r="CV1453">
        <v>23.04</v>
      </c>
      <c r="CW1453">
        <v>47.97</v>
      </c>
      <c r="CX1453">
        <v>154.93</v>
      </c>
      <c r="CY1453">
        <v>29.97</v>
      </c>
      <c r="CZ1453">
        <v>345.46</v>
      </c>
      <c r="DA1453">
        <v>83.06</v>
      </c>
      <c r="DB1453">
        <v>5.39</v>
      </c>
      <c r="DC1453">
        <v>296.94</v>
      </c>
      <c r="DD1453">
        <v>171.8</v>
      </c>
      <c r="DE1453">
        <v>243.71</v>
      </c>
      <c r="DF1453">
        <v>7.38</v>
      </c>
      <c r="DG1453">
        <v>6.29</v>
      </c>
      <c r="DH1453">
        <v>8.49</v>
      </c>
      <c r="DI1453">
        <v>31.52</v>
      </c>
      <c r="DJ1453">
        <v>81.42</v>
      </c>
      <c r="DK1453">
        <v>75.13</v>
      </c>
      <c r="DL1453">
        <v>19.55</v>
      </c>
      <c r="DM1453">
        <v>81.69</v>
      </c>
      <c r="DN1453">
        <v>19.45</v>
      </c>
      <c r="DO1453">
        <v>80.97</v>
      </c>
      <c r="DP1453">
        <v>36</v>
      </c>
      <c r="DQ1453">
        <v>67.14</v>
      </c>
      <c r="DR1453">
        <v>25.99</v>
      </c>
      <c r="DS1453">
        <v>15.41</v>
      </c>
      <c r="DT1453">
        <v>44.65</v>
      </c>
      <c r="DU1453">
        <v>70.31</v>
      </c>
      <c r="DV1453">
        <v>122.02</v>
      </c>
      <c r="EA1453">
        <v>54.68</v>
      </c>
      <c r="EB1453">
        <v>41.06</v>
      </c>
      <c r="EC1453">
        <v>135.81</v>
      </c>
      <c r="EE1453">
        <v>32.119999999999997</v>
      </c>
      <c r="EF1453">
        <v>327.77</v>
      </c>
      <c r="EG1453">
        <v>23.43</v>
      </c>
      <c r="EH1453">
        <v>262.33</v>
      </c>
      <c r="EI1453">
        <v>131.6</v>
      </c>
      <c r="EJ1453">
        <v>17.309999999999999</v>
      </c>
      <c r="EK1453">
        <v>109.98</v>
      </c>
      <c r="EL1453">
        <v>51.51</v>
      </c>
      <c r="EM1453">
        <v>292.73</v>
      </c>
      <c r="EN1453">
        <v>188.84</v>
      </c>
      <c r="EO1453">
        <v>80.19</v>
      </c>
      <c r="EP1453">
        <v>25.5</v>
      </c>
      <c r="EQ1453">
        <v>259.3</v>
      </c>
      <c r="ER1453">
        <v>185.49</v>
      </c>
      <c r="ES1453">
        <v>211.15</v>
      </c>
      <c r="ET1453">
        <v>100</v>
      </c>
      <c r="EU1453">
        <v>160.13999999999999</v>
      </c>
    </row>
    <row r="1454" spans="1:151" x14ac:dyDescent="0.25">
      <c r="A1454" s="2">
        <v>45201</v>
      </c>
      <c r="B1454">
        <v>92.56</v>
      </c>
      <c r="C1454">
        <v>100</v>
      </c>
      <c r="D1454">
        <v>100</v>
      </c>
      <c r="E1454">
        <v>100</v>
      </c>
      <c r="F1454">
        <v>100</v>
      </c>
      <c r="K1454">
        <v>100</v>
      </c>
      <c r="R1454">
        <v>28.37</v>
      </c>
      <c r="AX1454">
        <v>100</v>
      </c>
      <c r="CC1454">
        <v>0.1</v>
      </c>
      <c r="CD1454">
        <v>33.56</v>
      </c>
      <c r="CE1454">
        <v>8.32</v>
      </c>
      <c r="CF1454">
        <v>81.040000000000006</v>
      </c>
      <c r="CG1454">
        <v>58.61</v>
      </c>
      <c r="CH1454">
        <v>13.13</v>
      </c>
      <c r="CI1454">
        <v>46.18</v>
      </c>
      <c r="CJ1454">
        <v>85.64</v>
      </c>
      <c r="CO1454">
        <v>163.85</v>
      </c>
      <c r="CP1454">
        <v>803.85</v>
      </c>
      <c r="CQ1454">
        <v>249.41</v>
      </c>
      <c r="CR1454">
        <v>51.87</v>
      </c>
      <c r="CS1454">
        <v>96.42</v>
      </c>
      <c r="CT1454">
        <v>5.64</v>
      </c>
      <c r="CV1454">
        <v>23.04</v>
      </c>
      <c r="CW1454">
        <v>47.97</v>
      </c>
      <c r="CX1454">
        <v>154.93</v>
      </c>
      <c r="CY1454">
        <v>29.97</v>
      </c>
      <c r="CZ1454">
        <v>345.46</v>
      </c>
      <c r="DA1454">
        <v>83.06</v>
      </c>
      <c r="DB1454">
        <v>5.39</v>
      </c>
      <c r="DC1454">
        <v>296.94</v>
      </c>
      <c r="DD1454">
        <v>171.8</v>
      </c>
      <c r="DE1454">
        <v>243.71</v>
      </c>
      <c r="DF1454">
        <v>7.38</v>
      </c>
      <c r="DG1454">
        <v>6.29</v>
      </c>
      <c r="DH1454">
        <v>8.49</v>
      </c>
      <c r="DI1454">
        <v>31.52</v>
      </c>
      <c r="DJ1454">
        <v>81.42</v>
      </c>
      <c r="DK1454">
        <v>75.13</v>
      </c>
      <c r="DL1454">
        <v>19.55</v>
      </c>
      <c r="DM1454">
        <v>81.69</v>
      </c>
      <c r="DN1454">
        <v>19.45</v>
      </c>
      <c r="DO1454">
        <v>80.97</v>
      </c>
      <c r="DP1454">
        <v>36</v>
      </c>
      <c r="DQ1454">
        <v>67.14</v>
      </c>
      <c r="DR1454">
        <v>25.99</v>
      </c>
      <c r="DS1454">
        <v>15.41</v>
      </c>
      <c r="DT1454">
        <v>44.65</v>
      </c>
      <c r="DU1454">
        <v>70.31</v>
      </c>
      <c r="DV1454">
        <v>122.02</v>
      </c>
      <c r="EA1454">
        <v>54.68</v>
      </c>
      <c r="EB1454">
        <v>41.06</v>
      </c>
      <c r="EC1454">
        <v>135.81</v>
      </c>
      <c r="EE1454">
        <v>32.119999999999997</v>
      </c>
      <c r="EF1454">
        <v>327.77</v>
      </c>
      <c r="EG1454">
        <v>23.43</v>
      </c>
      <c r="EH1454">
        <v>262.33</v>
      </c>
      <c r="EI1454">
        <v>131.6</v>
      </c>
      <c r="EJ1454">
        <v>17.309999999999999</v>
      </c>
      <c r="EK1454">
        <v>109.98</v>
      </c>
      <c r="EL1454">
        <v>51.51</v>
      </c>
      <c r="EM1454">
        <v>292.73</v>
      </c>
      <c r="EN1454">
        <v>188.84</v>
      </c>
      <c r="EO1454">
        <v>80.19</v>
      </c>
      <c r="EP1454">
        <v>25.5</v>
      </c>
      <c r="EQ1454">
        <v>259.3</v>
      </c>
      <c r="ER1454">
        <v>185.49</v>
      </c>
      <c r="ES1454">
        <v>211.15</v>
      </c>
      <c r="ET1454">
        <v>100</v>
      </c>
      <c r="EU1454">
        <v>160.13999999999999</v>
      </c>
    </row>
    <row r="1455" spans="1:151" x14ac:dyDescent="0.25">
      <c r="A1455" s="2">
        <v>45208</v>
      </c>
      <c r="B1455">
        <v>92.56</v>
      </c>
      <c r="C1455">
        <v>100</v>
      </c>
      <c r="D1455">
        <v>100</v>
      </c>
      <c r="E1455">
        <v>100</v>
      </c>
      <c r="F1455">
        <v>100</v>
      </c>
      <c r="K1455">
        <v>100</v>
      </c>
      <c r="R1455">
        <v>28.37</v>
      </c>
      <c r="AX1455">
        <v>100</v>
      </c>
      <c r="CC1455">
        <v>0.1</v>
      </c>
      <c r="CD1455">
        <v>33.56</v>
      </c>
      <c r="CE1455">
        <v>8.32</v>
      </c>
      <c r="CF1455">
        <v>81.040000000000006</v>
      </c>
      <c r="CG1455">
        <v>58.61</v>
      </c>
      <c r="CH1455">
        <v>13.13</v>
      </c>
      <c r="CI1455">
        <v>46.18</v>
      </c>
      <c r="CJ1455">
        <v>85.64</v>
      </c>
      <c r="CO1455">
        <v>163.85</v>
      </c>
      <c r="CP1455">
        <v>803.85</v>
      </c>
      <c r="CQ1455">
        <v>249.41</v>
      </c>
      <c r="CR1455">
        <v>51.87</v>
      </c>
      <c r="CS1455">
        <v>96.42</v>
      </c>
      <c r="CT1455">
        <v>5.64</v>
      </c>
      <c r="CV1455">
        <v>23.04</v>
      </c>
      <c r="CW1455">
        <v>47.97</v>
      </c>
      <c r="CX1455">
        <v>154.93</v>
      </c>
      <c r="CY1455">
        <v>29.97</v>
      </c>
      <c r="CZ1455">
        <v>345.46</v>
      </c>
      <c r="DA1455">
        <v>83.06</v>
      </c>
      <c r="DB1455">
        <v>5.39</v>
      </c>
      <c r="DC1455">
        <v>296.94</v>
      </c>
      <c r="DD1455">
        <v>171.8</v>
      </c>
      <c r="DE1455">
        <v>243.71</v>
      </c>
      <c r="DF1455">
        <v>7.38</v>
      </c>
      <c r="DG1455">
        <v>6.29</v>
      </c>
      <c r="DH1455">
        <v>8.49</v>
      </c>
      <c r="DI1455">
        <v>31.52</v>
      </c>
      <c r="DJ1455">
        <v>81.42</v>
      </c>
      <c r="DK1455">
        <v>75.13</v>
      </c>
      <c r="DL1455">
        <v>19.55</v>
      </c>
      <c r="DM1455">
        <v>81.69</v>
      </c>
      <c r="DN1455">
        <v>19.45</v>
      </c>
      <c r="DO1455">
        <v>80.97</v>
      </c>
      <c r="DP1455">
        <v>36</v>
      </c>
      <c r="DQ1455">
        <v>67.14</v>
      </c>
      <c r="DR1455">
        <v>25.99</v>
      </c>
      <c r="DS1455">
        <v>15.41</v>
      </c>
      <c r="DT1455">
        <v>44.65</v>
      </c>
      <c r="DU1455">
        <v>70.31</v>
      </c>
      <c r="DV1455">
        <v>122.02</v>
      </c>
      <c r="EA1455">
        <v>54.68</v>
      </c>
      <c r="EB1455">
        <v>41.06</v>
      </c>
      <c r="EC1455">
        <v>135.81</v>
      </c>
      <c r="EE1455">
        <v>32.119999999999997</v>
      </c>
      <c r="EF1455">
        <v>327.77</v>
      </c>
      <c r="EG1455">
        <v>23.43</v>
      </c>
      <c r="EH1455">
        <v>262.33</v>
      </c>
      <c r="EI1455">
        <v>131.6</v>
      </c>
      <c r="EJ1455">
        <v>17.309999999999999</v>
      </c>
      <c r="EK1455">
        <v>109.98</v>
      </c>
      <c r="EL1455">
        <v>51.51</v>
      </c>
      <c r="EM1455">
        <v>292.73</v>
      </c>
      <c r="EN1455">
        <v>188.84</v>
      </c>
      <c r="EO1455">
        <v>80.19</v>
      </c>
      <c r="EP1455">
        <v>25.5</v>
      </c>
      <c r="EQ1455">
        <v>259.3</v>
      </c>
      <c r="ER1455">
        <v>185.49</v>
      </c>
      <c r="ES1455">
        <v>211.15</v>
      </c>
      <c r="ET1455">
        <v>100</v>
      </c>
      <c r="EU1455">
        <v>160.13999999999999</v>
      </c>
    </row>
    <row r="1456" spans="1:151" x14ac:dyDescent="0.25">
      <c r="A1456" s="2">
        <v>45215</v>
      </c>
      <c r="B1456">
        <v>92.56</v>
      </c>
      <c r="C1456">
        <v>100</v>
      </c>
      <c r="D1456">
        <v>100</v>
      </c>
      <c r="E1456">
        <v>100</v>
      </c>
      <c r="F1456">
        <v>100</v>
      </c>
      <c r="K1456">
        <v>100</v>
      </c>
      <c r="R1456">
        <v>28.37</v>
      </c>
      <c r="AX1456">
        <v>100</v>
      </c>
      <c r="CC1456">
        <v>0.1</v>
      </c>
      <c r="CD1456">
        <v>33.56</v>
      </c>
      <c r="CE1456">
        <v>8.32</v>
      </c>
      <c r="CF1456">
        <v>81.040000000000006</v>
      </c>
      <c r="CG1456">
        <v>58.61</v>
      </c>
      <c r="CH1456">
        <v>13.13</v>
      </c>
      <c r="CI1456">
        <v>46.18</v>
      </c>
      <c r="CJ1456">
        <v>85.64</v>
      </c>
      <c r="CO1456">
        <v>163.85</v>
      </c>
      <c r="CP1456">
        <v>803.85</v>
      </c>
      <c r="CQ1456">
        <v>249.41</v>
      </c>
      <c r="CR1456">
        <v>51.87</v>
      </c>
      <c r="CS1456">
        <v>96.42</v>
      </c>
      <c r="CT1456">
        <v>5.64</v>
      </c>
      <c r="CV1456">
        <v>23.04</v>
      </c>
      <c r="CW1456">
        <v>47.97</v>
      </c>
      <c r="CX1456">
        <v>154.93</v>
      </c>
      <c r="CY1456">
        <v>29.97</v>
      </c>
      <c r="CZ1456">
        <v>345.46</v>
      </c>
      <c r="DA1456">
        <v>83.06</v>
      </c>
      <c r="DB1456">
        <v>5.39</v>
      </c>
      <c r="DC1456">
        <v>296.94</v>
      </c>
      <c r="DD1456">
        <v>171.8</v>
      </c>
      <c r="DE1456">
        <v>243.71</v>
      </c>
      <c r="DF1456">
        <v>7.38</v>
      </c>
      <c r="DG1456">
        <v>6.29</v>
      </c>
      <c r="DH1456">
        <v>8.49</v>
      </c>
      <c r="DI1456">
        <v>31.52</v>
      </c>
      <c r="DJ1456">
        <v>81.42</v>
      </c>
      <c r="DK1456">
        <v>75.13</v>
      </c>
      <c r="DL1456">
        <v>19.55</v>
      </c>
      <c r="DM1456">
        <v>81.69</v>
      </c>
      <c r="DN1456">
        <v>19.45</v>
      </c>
      <c r="DO1456">
        <v>80.97</v>
      </c>
      <c r="DP1456">
        <v>36</v>
      </c>
      <c r="DQ1456">
        <v>67.14</v>
      </c>
      <c r="DR1456">
        <v>25.99</v>
      </c>
      <c r="DS1456">
        <v>15.41</v>
      </c>
      <c r="DT1456">
        <v>44.65</v>
      </c>
      <c r="DU1456">
        <v>70.31</v>
      </c>
      <c r="DV1456">
        <v>122.02</v>
      </c>
      <c r="EA1456">
        <v>54.68</v>
      </c>
      <c r="EB1456">
        <v>41.06</v>
      </c>
      <c r="EC1456">
        <v>135.81</v>
      </c>
      <c r="EE1456">
        <v>32.119999999999997</v>
      </c>
      <c r="EF1456">
        <v>327.77</v>
      </c>
      <c r="EG1456">
        <v>23.43</v>
      </c>
      <c r="EH1456">
        <v>262.33</v>
      </c>
      <c r="EI1456">
        <v>131.6</v>
      </c>
      <c r="EJ1456">
        <v>17.309999999999999</v>
      </c>
      <c r="EK1456">
        <v>109.98</v>
      </c>
      <c r="EL1456">
        <v>51.51</v>
      </c>
      <c r="EM1456">
        <v>292.73</v>
      </c>
      <c r="EN1456">
        <v>188.84</v>
      </c>
      <c r="EO1456">
        <v>80.19</v>
      </c>
      <c r="EP1456">
        <v>25.5</v>
      </c>
      <c r="EQ1456">
        <v>259.3</v>
      </c>
      <c r="ER1456">
        <v>185.49</v>
      </c>
      <c r="ES1456">
        <v>211.15</v>
      </c>
      <c r="ET1456">
        <v>100</v>
      </c>
      <c r="EU1456">
        <v>160.13999999999999</v>
      </c>
    </row>
    <row r="1457" spans="1:151" x14ac:dyDescent="0.25">
      <c r="A1457" s="2">
        <v>45222</v>
      </c>
      <c r="B1457">
        <v>92.56</v>
      </c>
      <c r="C1457">
        <v>100</v>
      </c>
      <c r="D1457">
        <v>100</v>
      </c>
      <c r="E1457">
        <v>100</v>
      </c>
      <c r="F1457">
        <v>100</v>
      </c>
      <c r="K1457">
        <v>100</v>
      </c>
      <c r="R1457">
        <v>28.37</v>
      </c>
      <c r="AX1457">
        <v>100</v>
      </c>
      <c r="CC1457">
        <v>0.1</v>
      </c>
      <c r="CD1457">
        <v>33.56</v>
      </c>
      <c r="CE1457">
        <v>8.32</v>
      </c>
      <c r="CF1457">
        <v>81.040000000000006</v>
      </c>
      <c r="CG1457">
        <v>58.61</v>
      </c>
      <c r="CH1457">
        <v>13.13</v>
      </c>
      <c r="CI1457">
        <v>46.18</v>
      </c>
      <c r="CJ1457">
        <v>85.64</v>
      </c>
      <c r="CO1457">
        <v>163.85</v>
      </c>
      <c r="CP1457">
        <v>803.85</v>
      </c>
      <c r="CQ1457">
        <v>249.41</v>
      </c>
      <c r="CR1457">
        <v>51.87</v>
      </c>
      <c r="CS1457">
        <v>96.42</v>
      </c>
      <c r="CT1457">
        <v>5.64</v>
      </c>
      <c r="CV1457">
        <v>23.04</v>
      </c>
      <c r="CW1457">
        <v>47.97</v>
      </c>
      <c r="CX1457">
        <v>154.93</v>
      </c>
      <c r="CY1457">
        <v>29.97</v>
      </c>
      <c r="CZ1457">
        <v>345.46</v>
      </c>
      <c r="DA1457">
        <v>83.06</v>
      </c>
      <c r="DB1457">
        <v>5.39</v>
      </c>
      <c r="DC1457">
        <v>296.94</v>
      </c>
      <c r="DD1457">
        <v>171.8</v>
      </c>
      <c r="DE1457">
        <v>243.71</v>
      </c>
      <c r="DF1457">
        <v>7.38</v>
      </c>
      <c r="DG1457">
        <v>6.29</v>
      </c>
      <c r="DH1457">
        <v>8.49</v>
      </c>
      <c r="DI1457">
        <v>31.52</v>
      </c>
      <c r="DJ1457">
        <v>81.42</v>
      </c>
      <c r="DK1457">
        <v>75.13</v>
      </c>
      <c r="DL1457">
        <v>19.55</v>
      </c>
      <c r="DM1457">
        <v>81.69</v>
      </c>
      <c r="DN1457">
        <v>19.45</v>
      </c>
      <c r="DO1457">
        <v>80.97</v>
      </c>
      <c r="DP1457">
        <v>36</v>
      </c>
      <c r="DQ1457">
        <v>67.14</v>
      </c>
      <c r="DR1457">
        <v>25.99</v>
      </c>
      <c r="DS1457">
        <v>15.41</v>
      </c>
      <c r="DT1457">
        <v>44.65</v>
      </c>
      <c r="DU1457">
        <v>70.31</v>
      </c>
      <c r="DV1457">
        <v>122.02</v>
      </c>
      <c r="EA1457">
        <v>54.68</v>
      </c>
      <c r="EB1457">
        <v>41.06</v>
      </c>
      <c r="EC1457">
        <v>135.81</v>
      </c>
      <c r="EE1457">
        <v>32.119999999999997</v>
      </c>
      <c r="EF1457">
        <v>327.77</v>
      </c>
      <c r="EG1457">
        <v>23.43</v>
      </c>
      <c r="EH1457">
        <v>262.33</v>
      </c>
      <c r="EI1457">
        <v>131.6</v>
      </c>
      <c r="EJ1457">
        <v>17.309999999999999</v>
      </c>
      <c r="EK1457">
        <v>109.98</v>
      </c>
      <c r="EL1457">
        <v>51.51</v>
      </c>
      <c r="EM1457">
        <v>292.73</v>
      </c>
      <c r="EN1457">
        <v>188.84</v>
      </c>
      <c r="EO1457">
        <v>80.19</v>
      </c>
      <c r="EP1457">
        <v>25.5</v>
      </c>
      <c r="EQ1457">
        <v>259.3</v>
      </c>
      <c r="ER1457">
        <v>185.49</v>
      </c>
      <c r="ES1457">
        <v>211.15</v>
      </c>
      <c r="ET1457">
        <v>100</v>
      </c>
      <c r="EU1457">
        <v>160.13999999999999</v>
      </c>
    </row>
    <row r="1458" spans="1:151" x14ac:dyDescent="0.25">
      <c r="A1458" s="2">
        <v>45229</v>
      </c>
      <c r="B1458">
        <v>92.56</v>
      </c>
      <c r="C1458">
        <v>100</v>
      </c>
      <c r="D1458">
        <v>100</v>
      </c>
      <c r="E1458">
        <v>100</v>
      </c>
      <c r="F1458">
        <v>100</v>
      </c>
      <c r="K1458">
        <v>100</v>
      </c>
      <c r="R1458">
        <v>28.37</v>
      </c>
      <c r="AX1458">
        <v>100</v>
      </c>
      <c r="CC1458">
        <v>0.1</v>
      </c>
      <c r="CD1458">
        <v>33.56</v>
      </c>
      <c r="CE1458">
        <v>8.32</v>
      </c>
      <c r="CF1458">
        <v>81.040000000000006</v>
      </c>
      <c r="CG1458">
        <v>58.61</v>
      </c>
      <c r="CH1458">
        <v>13.13</v>
      </c>
      <c r="CI1458">
        <v>46.18</v>
      </c>
      <c r="CJ1458">
        <v>85.64</v>
      </c>
      <c r="CO1458">
        <v>163.85</v>
      </c>
      <c r="CP1458">
        <v>803.85</v>
      </c>
      <c r="CQ1458">
        <v>249.41</v>
      </c>
      <c r="CR1458">
        <v>51.87</v>
      </c>
      <c r="CS1458">
        <v>96.42</v>
      </c>
      <c r="CT1458">
        <v>5.64</v>
      </c>
      <c r="CV1458">
        <v>23.04</v>
      </c>
      <c r="CW1458">
        <v>47.97</v>
      </c>
      <c r="CX1458">
        <v>154.93</v>
      </c>
      <c r="CY1458">
        <v>29.97</v>
      </c>
      <c r="CZ1458">
        <v>345.46</v>
      </c>
      <c r="DA1458">
        <v>83.06</v>
      </c>
      <c r="DB1458">
        <v>5.39</v>
      </c>
      <c r="DC1458">
        <v>296.94</v>
      </c>
      <c r="DD1458">
        <v>171.8</v>
      </c>
      <c r="DE1458">
        <v>243.71</v>
      </c>
      <c r="DF1458">
        <v>7.38</v>
      </c>
      <c r="DG1458">
        <v>6.29</v>
      </c>
      <c r="DH1458">
        <v>8.49</v>
      </c>
      <c r="DI1458">
        <v>31.52</v>
      </c>
      <c r="DJ1458">
        <v>81.42</v>
      </c>
      <c r="DK1458">
        <v>75.13</v>
      </c>
      <c r="DL1458">
        <v>19.55</v>
      </c>
      <c r="DM1458">
        <v>81.69</v>
      </c>
      <c r="DN1458">
        <v>19.45</v>
      </c>
      <c r="DO1458">
        <v>80.97</v>
      </c>
      <c r="DP1458">
        <v>36</v>
      </c>
      <c r="DQ1458">
        <v>67.14</v>
      </c>
      <c r="DR1458">
        <v>25.99</v>
      </c>
      <c r="DS1458">
        <v>15.41</v>
      </c>
      <c r="DT1458">
        <v>44.65</v>
      </c>
      <c r="DU1458">
        <v>70.31</v>
      </c>
      <c r="DV1458">
        <v>122.02</v>
      </c>
      <c r="EA1458">
        <v>54.68</v>
      </c>
      <c r="EB1458">
        <v>41.06</v>
      </c>
      <c r="EC1458">
        <v>135.81</v>
      </c>
      <c r="EE1458">
        <v>32.119999999999997</v>
      </c>
      <c r="EF1458">
        <v>327.77</v>
      </c>
      <c r="EG1458">
        <v>23.43</v>
      </c>
      <c r="EH1458">
        <v>262.33</v>
      </c>
      <c r="EI1458">
        <v>131.6</v>
      </c>
      <c r="EJ1458">
        <v>17.309999999999999</v>
      </c>
      <c r="EK1458">
        <v>109.98</v>
      </c>
      <c r="EL1458">
        <v>51.51</v>
      </c>
      <c r="EM1458">
        <v>292.73</v>
      </c>
      <c r="EN1458">
        <v>188.84</v>
      </c>
      <c r="EO1458">
        <v>80.19</v>
      </c>
      <c r="EP1458">
        <v>25.5</v>
      </c>
      <c r="EQ1458">
        <v>259.3</v>
      </c>
      <c r="ER1458">
        <v>185.49</v>
      </c>
      <c r="ES1458">
        <v>211.15</v>
      </c>
      <c r="ET1458">
        <v>100</v>
      </c>
      <c r="EU1458">
        <v>160.13999999999999</v>
      </c>
    </row>
    <row r="1459" spans="1:151" x14ac:dyDescent="0.25">
      <c r="A1459" s="2">
        <v>45236</v>
      </c>
      <c r="B1459">
        <v>92.56</v>
      </c>
      <c r="C1459">
        <v>100</v>
      </c>
      <c r="D1459">
        <v>100</v>
      </c>
      <c r="E1459">
        <v>100</v>
      </c>
      <c r="F1459">
        <v>100</v>
      </c>
      <c r="K1459">
        <v>100</v>
      </c>
      <c r="R1459">
        <v>28.37</v>
      </c>
      <c r="AX1459">
        <v>100</v>
      </c>
      <c r="CC1459">
        <v>0.1</v>
      </c>
      <c r="CD1459">
        <v>33.56</v>
      </c>
      <c r="CE1459">
        <v>8.32</v>
      </c>
      <c r="CF1459">
        <v>81.040000000000006</v>
      </c>
      <c r="CG1459">
        <v>58.61</v>
      </c>
      <c r="CH1459">
        <v>13.13</v>
      </c>
      <c r="CI1459">
        <v>46.18</v>
      </c>
      <c r="CJ1459">
        <v>85.64</v>
      </c>
      <c r="CO1459">
        <v>163.85</v>
      </c>
      <c r="CP1459">
        <v>803.85</v>
      </c>
      <c r="CQ1459">
        <v>249.41</v>
      </c>
      <c r="CR1459">
        <v>51.87</v>
      </c>
      <c r="CS1459">
        <v>96.42</v>
      </c>
      <c r="CT1459">
        <v>5.64</v>
      </c>
      <c r="CV1459">
        <v>23.04</v>
      </c>
      <c r="CW1459">
        <v>47.97</v>
      </c>
      <c r="CX1459">
        <v>154.93</v>
      </c>
      <c r="CY1459">
        <v>29.97</v>
      </c>
      <c r="CZ1459">
        <v>345.46</v>
      </c>
      <c r="DA1459">
        <v>83.06</v>
      </c>
      <c r="DB1459">
        <v>5.39</v>
      </c>
      <c r="DC1459">
        <v>296.94</v>
      </c>
      <c r="DD1459">
        <v>171.8</v>
      </c>
      <c r="DE1459">
        <v>243.71</v>
      </c>
      <c r="DF1459">
        <v>7.38</v>
      </c>
      <c r="DG1459">
        <v>6.29</v>
      </c>
      <c r="DH1459">
        <v>8.49</v>
      </c>
      <c r="DI1459">
        <v>31.52</v>
      </c>
      <c r="DJ1459">
        <v>81.42</v>
      </c>
      <c r="DK1459">
        <v>75.13</v>
      </c>
      <c r="DL1459">
        <v>19.55</v>
      </c>
      <c r="DM1459">
        <v>81.69</v>
      </c>
      <c r="DN1459">
        <v>19.45</v>
      </c>
      <c r="DO1459">
        <v>80.97</v>
      </c>
      <c r="DP1459">
        <v>36</v>
      </c>
      <c r="DQ1459">
        <v>67.14</v>
      </c>
      <c r="DR1459">
        <v>25.99</v>
      </c>
      <c r="DS1459">
        <v>15.41</v>
      </c>
      <c r="DT1459">
        <v>44.65</v>
      </c>
      <c r="DU1459">
        <v>70.31</v>
      </c>
      <c r="DV1459">
        <v>122.02</v>
      </c>
      <c r="EA1459">
        <v>54.68</v>
      </c>
      <c r="EB1459">
        <v>41.06</v>
      </c>
      <c r="EC1459">
        <v>135.81</v>
      </c>
      <c r="EE1459">
        <v>32.119999999999997</v>
      </c>
      <c r="EF1459">
        <v>327.77</v>
      </c>
      <c r="EG1459">
        <v>23.43</v>
      </c>
      <c r="EH1459">
        <v>262.33</v>
      </c>
      <c r="EI1459">
        <v>131.6</v>
      </c>
      <c r="EJ1459">
        <v>17.309999999999999</v>
      </c>
      <c r="EK1459">
        <v>109.98</v>
      </c>
      <c r="EL1459">
        <v>51.51</v>
      </c>
      <c r="EM1459">
        <v>292.73</v>
      </c>
      <c r="EN1459">
        <v>188.84</v>
      </c>
      <c r="EO1459">
        <v>80.19</v>
      </c>
      <c r="EP1459">
        <v>25.5</v>
      </c>
      <c r="EQ1459">
        <v>259.3</v>
      </c>
      <c r="ER1459">
        <v>185.49</v>
      </c>
      <c r="ES1459">
        <v>211.15</v>
      </c>
      <c r="ET1459">
        <v>100</v>
      </c>
      <c r="EU1459">
        <v>160.13999999999999</v>
      </c>
    </row>
    <row r="1460" spans="1:151" x14ac:dyDescent="0.25">
      <c r="A1460" s="2">
        <v>45243</v>
      </c>
      <c r="B1460">
        <v>92.56</v>
      </c>
      <c r="C1460">
        <v>100</v>
      </c>
      <c r="D1460">
        <v>100</v>
      </c>
      <c r="E1460">
        <v>100</v>
      </c>
      <c r="F1460">
        <v>100</v>
      </c>
      <c r="K1460">
        <v>100</v>
      </c>
      <c r="R1460">
        <v>28.37</v>
      </c>
      <c r="AX1460">
        <v>100</v>
      </c>
      <c r="CC1460">
        <v>0.1</v>
      </c>
      <c r="CD1460">
        <v>33.56</v>
      </c>
      <c r="CE1460">
        <v>8.32</v>
      </c>
      <c r="CF1460">
        <v>81.040000000000006</v>
      </c>
      <c r="CG1460">
        <v>58.61</v>
      </c>
      <c r="CH1460">
        <v>13.13</v>
      </c>
      <c r="CI1460">
        <v>46.18</v>
      </c>
      <c r="CJ1460">
        <v>85.64</v>
      </c>
      <c r="CO1460">
        <v>163.85</v>
      </c>
      <c r="CP1460">
        <v>803.85</v>
      </c>
      <c r="CQ1460">
        <v>249.41</v>
      </c>
      <c r="CR1460">
        <v>51.87</v>
      </c>
      <c r="CS1460">
        <v>96.42</v>
      </c>
      <c r="CT1460">
        <v>5.64</v>
      </c>
      <c r="CV1460">
        <v>23.04</v>
      </c>
      <c r="CW1460">
        <v>47.97</v>
      </c>
      <c r="CX1460">
        <v>154.93</v>
      </c>
      <c r="CY1460">
        <v>29.97</v>
      </c>
      <c r="CZ1460">
        <v>345.46</v>
      </c>
      <c r="DA1460">
        <v>83.06</v>
      </c>
      <c r="DB1460">
        <v>5.39</v>
      </c>
      <c r="DC1460">
        <v>296.94</v>
      </c>
      <c r="DD1460">
        <v>171.8</v>
      </c>
      <c r="DE1460">
        <v>243.71</v>
      </c>
      <c r="DF1460">
        <v>7.38</v>
      </c>
      <c r="DG1460">
        <v>6.29</v>
      </c>
      <c r="DH1460">
        <v>8.49</v>
      </c>
      <c r="DI1460">
        <v>31.52</v>
      </c>
      <c r="DJ1460">
        <v>81.42</v>
      </c>
      <c r="DK1460">
        <v>75.13</v>
      </c>
      <c r="DL1460">
        <v>19.55</v>
      </c>
      <c r="DM1460">
        <v>81.69</v>
      </c>
      <c r="DN1460">
        <v>19.45</v>
      </c>
      <c r="DO1460">
        <v>80.97</v>
      </c>
      <c r="DP1460">
        <v>36</v>
      </c>
      <c r="DQ1460">
        <v>67.14</v>
      </c>
      <c r="DR1460">
        <v>25.99</v>
      </c>
      <c r="DS1460">
        <v>15.41</v>
      </c>
      <c r="DT1460">
        <v>44.65</v>
      </c>
      <c r="DU1460">
        <v>70.31</v>
      </c>
      <c r="DV1460">
        <v>122.02</v>
      </c>
      <c r="EA1460">
        <v>54.68</v>
      </c>
      <c r="EB1460">
        <v>41.06</v>
      </c>
      <c r="EC1460">
        <v>135.81</v>
      </c>
      <c r="EE1460">
        <v>32.119999999999997</v>
      </c>
      <c r="EF1460">
        <v>327.77</v>
      </c>
      <c r="EG1460">
        <v>23.43</v>
      </c>
      <c r="EH1460">
        <v>262.33</v>
      </c>
      <c r="EI1460">
        <v>131.6</v>
      </c>
      <c r="EJ1460">
        <v>17.309999999999999</v>
      </c>
      <c r="EK1460">
        <v>109.98</v>
      </c>
      <c r="EL1460">
        <v>51.51</v>
      </c>
      <c r="EM1460">
        <v>292.73</v>
      </c>
      <c r="EN1460">
        <v>188.84</v>
      </c>
      <c r="EO1460">
        <v>80.19</v>
      </c>
      <c r="EP1460">
        <v>25.5</v>
      </c>
      <c r="EQ1460">
        <v>259.3</v>
      </c>
      <c r="ER1460">
        <v>185.49</v>
      </c>
      <c r="ES1460">
        <v>211.15</v>
      </c>
      <c r="ET1460">
        <v>100</v>
      </c>
      <c r="EU1460">
        <v>160.13999999999999</v>
      </c>
    </row>
    <row r="1461" spans="1:151" x14ac:dyDescent="0.25">
      <c r="A1461" s="2">
        <v>45250</v>
      </c>
      <c r="B1461">
        <v>92.56</v>
      </c>
      <c r="C1461">
        <v>100</v>
      </c>
      <c r="D1461">
        <v>100</v>
      </c>
      <c r="E1461">
        <v>100</v>
      </c>
      <c r="F1461">
        <v>100</v>
      </c>
      <c r="K1461">
        <v>100</v>
      </c>
      <c r="R1461">
        <v>28.37</v>
      </c>
      <c r="AX1461">
        <v>100</v>
      </c>
      <c r="CC1461">
        <v>0.1</v>
      </c>
      <c r="CD1461">
        <v>33.56</v>
      </c>
      <c r="CE1461">
        <v>8.32</v>
      </c>
      <c r="CF1461">
        <v>81.040000000000006</v>
      </c>
      <c r="CG1461">
        <v>58.61</v>
      </c>
      <c r="CH1461">
        <v>13.13</v>
      </c>
      <c r="CI1461">
        <v>46.18</v>
      </c>
      <c r="CJ1461">
        <v>85.64</v>
      </c>
      <c r="CO1461">
        <v>163.85</v>
      </c>
      <c r="CP1461">
        <v>803.85</v>
      </c>
      <c r="CQ1461">
        <v>249.41</v>
      </c>
      <c r="CR1461">
        <v>51.87</v>
      </c>
      <c r="CS1461">
        <v>96.42</v>
      </c>
      <c r="CT1461">
        <v>5.64</v>
      </c>
      <c r="CV1461">
        <v>23.04</v>
      </c>
      <c r="CW1461">
        <v>47.97</v>
      </c>
      <c r="CX1461">
        <v>154.93</v>
      </c>
      <c r="CY1461">
        <v>29.97</v>
      </c>
      <c r="CZ1461">
        <v>345.46</v>
      </c>
      <c r="DA1461">
        <v>83.06</v>
      </c>
      <c r="DB1461">
        <v>5.39</v>
      </c>
      <c r="DC1461">
        <v>296.94</v>
      </c>
      <c r="DD1461">
        <v>171.8</v>
      </c>
      <c r="DE1461">
        <v>243.71</v>
      </c>
      <c r="DF1461">
        <v>7.38</v>
      </c>
      <c r="DG1461">
        <v>6.29</v>
      </c>
      <c r="DH1461">
        <v>8.49</v>
      </c>
      <c r="DI1461">
        <v>31.52</v>
      </c>
      <c r="DJ1461">
        <v>81.42</v>
      </c>
      <c r="DK1461">
        <v>75.13</v>
      </c>
      <c r="DL1461">
        <v>19.55</v>
      </c>
      <c r="DM1461">
        <v>81.69</v>
      </c>
      <c r="DN1461">
        <v>19.45</v>
      </c>
      <c r="DO1461">
        <v>80.97</v>
      </c>
      <c r="DP1461">
        <v>36</v>
      </c>
      <c r="DQ1461">
        <v>67.14</v>
      </c>
      <c r="DR1461">
        <v>25.99</v>
      </c>
      <c r="DS1461">
        <v>15.41</v>
      </c>
      <c r="DT1461">
        <v>44.65</v>
      </c>
      <c r="DU1461">
        <v>70.31</v>
      </c>
      <c r="DV1461">
        <v>122.02</v>
      </c>
      <c r="EA1461">
        <v>54.68</v>
      </c>
      <c r="EB1461">
        <v>41.06</v>
      </c>
      <c r="EC1461">
        <v>135.81</v>
      </c>
      <c r="EE1461">
        <v>32.119999999999997</v>
      </c>
      <c r="EF1461">
        <v>327.77</v>
      </c>
      <c r="EG1461">
        <v>23.43</v>
      </c>
      <c r="EH1461">
        <v>262.33</v>
      </c>
      <c r="EI1461">
        <v>131.6</v>
      </c>
      <c r="EJ1461">
        <v>17.309999999999999</v>
      </c>
      <c r="EK1461">
        <v>109.98</v>
      </c>
      <c r="EL1461">
        <v>51.51</v>
      </c>
      <c r="EM1461">
        <v>292.73</v>
      </c>
      <c r="EN1461">
        <v>188.84</v>
      </c>
      <c r="EO1461">
        <v>80.19</v>
      </c>
      <c r="EP1461">
        <v>25.5</v>
      </c>
      <c r="EQ1461">
        <v>259.3</v>
      </c>
      <c r="ER1461">
        <v>185.49</v>
      </c>
      <c r="ES1461">
        <v>211.15</v>
      </c>
      <c r="ET1461">
        <v>100</v>
      </c>
      <c r="EU1461">
        <v>160.13999999999999</v>
      </c>
    </row>
    <row r="1462" spans="1:151" x14ac:dyDescent="0.25">
      <c r="A1462" s="2">
        <v>45257</v>
      </c>
      <c r="B1462">
        <v>92.56</v>
      </c>
      <c r="C1462">
        <v>100</v>
      </c>
      <c r="D1462">
        <v>100</v>
      </c>
      <c r="E1462">
        <v>100</v>
      </c>
      <c r="F1462">
        <v>100</v>
      </c>
      <c r="K1462">
        <v>100</v>
      </c>
      <c r="R1462">
        <v>28.37</v>
      </c>
      <c r="AX1462">
        <v>100</v>
      </c>
      <c r="CC1462">
        <v>0.1</v>
      </c>
      <c r="CD1462">
        <v>33.56</v>
      </c>
      <c r="CE1462">
        <v>8.32</v>
      </c>
      <c r="CF1462">
        <v>81.040000000000006</v>
      </c>
      <c r="CG1462">
        <v>58.61</v>
      </c>
      <c r="CH1462">
        <v>13.13</v>
      </c>
      <c r="CI1462">
        <v>46.18</v>
      </c>
      <c r="CJ1462">
        <v>85.64</v>
      </c>
      <c r="CO1462">
        <v>163.85</v>
      </c>
      <c r="CP1462">
        <v>803.85</v>
      </c>
      <c r="CQ1462">
        <v>249.41</v>
      </c>
      <c r="CR1462">
        <v>51.87</v>
      </c>
      <c r="CS1462">
        <v>96.42</v>
      </c>
      <c r="CT1462">
        <v>5.64</v>
      </c>
      <c r="CV1462">
        <v>23.04</v>
      </c>
      <c r="CW1462">
        <v>47.97</v>
      </c>
      <c r="CX1462">
        <v>154.93</v>
      </c>
      <c r="CY1462">
        <v>29.97</v>
      </c>
      <c r="CZ1462">
        <v>345.46</v>
      </c>
      <c r="DA1462">
        <v>83.06</v>
      </c>
      <c r="DB1462">
        <v>5.39</v>
      </c>
      <c r="DC1462">
        <v>296.94</v>
      </c>
      <c r="DD1462">
        <v>171.8</v>
      </c>
      <c r="DE1462">
        <v>243.71</v>
      </c>
      <c r="DF1462">
        <v>7.38</v>
      </c>
      <c r="DG1462">
        <v>6.29</v>
      </c>
      <c r="DH1462">
        <v>8.49</v>
      </c>
      <c r="DI1462">
        <v>31.52</v>
      </c>
      <c r="DJ1462">
        <v>81.42</v>
      </c>
      <c r="DK1462">
        <v>75.13</v>
      </c>
      <c r="DL1462">
        <v>19.55</v>
      </c>
      <c r="DM1462">
        <v>81.69</v>
      </c>
      <c r="DN1462">
        <v>19.45</v>
      </c>
      <c r="DO1462">
        <v>80.97</v>
      </c>
      <c r="DP1462">
        <v>36</v>
      </c>
      <c r="DQ1462">
        <v>67.14</v>
      </c>
      <c r="DR1462">
        <v>25.99</v>
      </c>
      <c r="DS1462">
        <v>15.41</v>
      </c>
      <c r="DT1462">
        <v>44.65</v>
      </c>
      <c r="DU1462">
        <v>70.31</v>
      </c>
      <c r="DV1462">
        <v>122.02</v>
      </c>
      <c r="EA1462">
        <v>54.68</v>
      </c>
      <c r="EB1462">
        <v>41.06</v>
      </c>
      <c r="EC1462">
        <v>135.81</v>
      </c>
      <c r="EE1462">
        <v>32.119999999999997</v>
      </c>
      <c r="EF1462">
        <v>327.77</v>
      </c>
      <c r="EG1462">
        <v>23.43</v>
      </c>
      <c r="EH1462">
        <v>262.33</v>
      </c>
      <c r="EI1462">
        <v>131.6</v>
      </c>
      <c r="EJ1462">
        <v>17.309999999999999</v>
      </c>
      <c r="EK1462">
        <v>109.98</v>
      </c>
      <c r="EL1462">
        <v>51.51</v>
      </c>
      <c r="EM1462">
        <v>292.73</v>
      </c>
      <c r="EN1462">
        <v>188.84</v>
      </c>
      <c r="EO1462">
        <v>80.19</v>
      </c>
      <c r="EP1462">
        <v>25.5</v>
      </c>
      <c r="EQ1462">
        <v>259.3</v>
      </c>
      <c r="ER1462">
        <v>185.49</v>
      </c>
      <c r="ES1462">
        <v>211.15</v>
      </c>
      <c r="ET1462">
        <v>100</v>
      </c>
      <c r="EU1462">
        <v>160.13999999999999</v>
      </c>
    </row>
    <row r="1463" spans="1:151" x14ac:dyDescent="0.25">
      <c r="A1463" s="2">
        <v>45264</v>
      </c>
      <c r="B1463">
        <v>92.56</v>
      </c>
      <c r="C1463">
        <v>100</v>
      </c>
      <c r="D1463">
        <v>100</v>
      </c>
      <c r="E1463">
        <v>100</v>
      </c>
      <c r="F1463">
        <v>100</v>
      </c>
      <c r="K1463">
        <v>100</v>
      </c>
      <c r="R1463">
        <v>28.37</v>
      </c>
      <c r="AX1463">
        <v>100</v>
      </c>
      <c r="CC1463">
        <v>0.1</v>
      </c>
      <c r="CD1463">
        <v>33.56</v>
      </c>
      <c r="CE1463">
        <v>8.32</v>
      </c>
      <c r="CF1463">
        <v>81.040000000000006</v>
      </c>
      <c r="CG1463">
        <v>58.61</v>
      </c>
      <c r="CH1463">
        <v>13.13</v>
      </c>
      <c r="CI1463">
        <v>46.18</v>
      </c>
      <c r="CJ1463">
        <v>85.64</v>
      </c>
      <c r="CO1463">
        <v>163.85</v>
      </c>
      <c r="CP1463">
        <v>803.85</v>
      </c>
      <c r="CQ1463">
        <v>249.41</v>
      </c>
      <c r="CR1463">
        <v>51.87</v>
      </c>
      <c r="CS1463">
        <v>96.42</v>
      </c>
      <c r="CT1463">
        <v>5.64</v>
      </c>
      <c r="CV1463">
        <v>23.04</v>
      </c>
      <c r="CW1463">
        <v>47.97</v>
      </c>
      <c r="CX1463">
        <v>154.93</v>
      </c>
      <c r="CY1463">
        <v>29.97</v>
      </c>
      <c r="CZ1463">
        <v>345.46</v>
      </c>
      <c r="DA1463">
        <v>83.06</v>
      </c>
      <c r="DB1463">
        <v>5.39</v>
      </c>
      <c r="DC1463">
        <v>296.94</v>
      </c>
      <c r="DD1463">
        <v>171.8</v>
      </c>
      <c r="DE1463">
        <v>243.71</v>
      </c>
      <c r="DF1463">
        <v>7.38</v>
      </c>
      <c r="DG1463">
        <v>6.29</v>
      </c>
      <c r="DH1463">
        <v>8.49</v>
      </c>
      <c r="DI1463">
        <v>31.52</v>
      </c>
      <c r="DJ1463">
        <v>81.42</v>
      </c>
      <c r="DK1463">
        <v>75.13</v>
      </c>
      <c r="DL1463">
        <v>19.55</v>
      </c>
      <c r="DM1463">
        <v>81.69</v>
      </c>
      <c r="DN1463">
        <v>19.45</v>
      </c>
      <c r="DO1463">
        <v>80.97</v>
      </c>
      <c r="DP1463">
        <v>36</v>
      </c>
      <c r="DQ1463">
        <v>67.14</v>
      </c>
      <c r="DR1463">
        <v>25.99</v>
      </c>
      <c r="DS1463">
        <v>15.41</v>
      </c>
      <c r="DT1463">
        <v>44.65</v>
      </c>
      <c r="DU1463">
        <v>70.31</v>
      </c>
      <c r="DV1463">
        <v>122.02</v>
      </c>
      <c r="EA1463">
        <v>54.68</v>
      </c>
      <c r="EB1463">
        <v>41.06</v>
      </c>
      <c r="EC1463">
        <v>135.81</v>
      </c>
      <c r="EE1463">
        <v>32.119999999999997</v>
      </c>
      <c r="EF1463">
        <v>327.77</v>
      </c>
      <c r="EG1463">
        <v>23.43</v>
      </c>
      <c r="EH1463">
        <v>262.33</v>
      </c>
      <c r="EI1463">
        <v>131.6</v>
      </c>
      <c r="EJ1463">
        <v>17.309999999999999</v>
      </c>
      <c r="EK1463">
        <v>109.98</v>
      </c>
      <c r="EL1463">
        <v>51.51</v>
      </c>
      <c r="EM1463">
        <v>292.73</v>
      </c>
      <c r="EN1463">
        <v>188.84</v>
      </c>
      <c r="EO1463">
        <v>80.19</v>
      </c>
      <c r="EP1463">
        <v>25.5</v>
      </c>
      <c r="EQ1463">
        <v>259.3</v>
      </c>
      <c r="ER1463">
        <v>185.49</v>
      </c>
      <c r="ES1463">
        <v>211.15</v>
      </c>
      <c r="ET1463">
        <v>100</v>
      </c>
      <c r="EU1463">
        <v>160.13999999999999</v>
      </c>
    </row>
    <row r="1464" spans="1:151" x14ac:dyDescent="0.25">
      <c r="A1464" s="2">
        <v>45271</v>
      </c>
      <c r="B1464">
        <v>92.56</v>
      </c>
      <c r="C1464">
        <v>100</v>
      </c>
      <c r="D1464">
        <v>100</v>
      </c>
      <c r="E1464">
        <v>100</v>
      </c>
      <c r="F1464">
        <v>100</v>
      </c>
      <c r="K1464">
        <v>100</v>
      </c>
      <c r="R1464">
        <v>28.37</v>
      </c>
      <c r="AX1464">
        <v>100</v>
      </c>
      <c r="CC1464">
        <v>0.1</v>
      </c>
      <c r="CD1464">
        <v>33.56</v>
      </c>
      <c r="CE1464">
        <v>8.32</v>
      </c>
      <c r="CF1464">
        <v>81.040000000000006</v>
      </c>
      <c r="CG1464">
        <v>58.61</v>
      </c>
      <c r="CH1464">
        <v>13.13</v>
      </c>
      <c r="CI1464">
        <v>46.18</v>
      </c>
      <c r="CJ1464">
        <v>85.64</v>
      </c>
      <c r="CO1464">
        <v>163.85</v>
      </c>
      <c r="CP1464">
        <v>803.85</v>
      </c>
      <c r="CQ1464">
        <v>249.41</v>
      </c>
      <c r="CR1464">
        <v>51.87</v>
      </c>
      <c r="CS1464">
        <v>96.42</v>
      </c>
      <c r="CT1464">
        <v>5.64</v>
      </c>
      <c r="CV1464">
        <v>23.04</v>
      </c>
      <c r="CW1464">
        <v>47.97</v>
      </c>
      <c r="CX1464">
        <v>154.93</v>
      </c>
      <c r="CY1464">
        <v>29.97</v>
      </c>
      <c r="CZ1464">
        <v>345.46</v>
      </c>
      <c r="DA1464">
        <v>83.06</v>
      </c>
      <c r="DB1464">
        <v>5.39</v>
      </c>
      <c r="DC1464">
        <v>296.94</v>
      </c>
      <c r="DD1464">
        <v>171.8</v>
      </c>
      <c r="DE1464">
        <v>243.71</v>
      </c>
      <c r="DF1464">
        <v>7.38</v>
      </c>
      <c r="DG1464">
        <v>6.29</v>
      </c>
      <c r="DH1464">
        <v>8.49</v>
      </c>
      <c r="DI1464">
        <v>31.52</v>
      </c>
      <c r="DJ1464">
        <v>81.42</v>
      </c>
      <c r="DK1464">
        <v>75.13</v>
      </c>
      <c r="DL1464">
        <v>19.55</v>
      </c>
      <c r="DM1464">
        <v>81.69</v>
      </c>
      <c r="DN1464">
        <v>19.45</v>
      </c>
      <c r="DO1464">
        <v>80.97</v>
      </c>
      <c r="DP1464">
        <v>36</v>
      </c>
      <c r="DQ1464">
        <v>67.14</v>
      </c>
      <c r="DR1464">
        <v>25.99</v>
      </c>
      <c r="DS1464">
        <v>15.41</v>
      </c>
      <c r="DT1464">
        <v>44.65</v>
      </c>
      <c r="DU1464">
        <v>70.31</v>
      </c>
      <c r="DV1464">
        <v>122.02</v>
      </c>
      <c r="EA1464">
        <v>54.68</v>
      </c>
      <c r="EB1464">
        <v>41.06</v>
      </c>
      <c r="EC1464">
        <v>135.81</v>
      </c>
      <c r="EE1464">
        <v>32.119999999999997</v>
      </c>
      <c r="EF1464">
        <v>327.77</v>
      </c>
      <c r="EG1464">
        <v>23.43</v>
      </c>
      <c r="EH1464">
        <v>262.33</v>
      </c>
      <c r="EI1464">
        <v>131.6</v>
      </c>
      <c r="EJ1464">
        <v>17.309999999999999</v>
      </c>
      <c r="EK1464">
        <v>109.98</v>
      </c>
      <c r="EL1464">
        <v>51.51</v>
      </c>
      <c r="EM1464">
        <v>292.73</v>
      </c>
      <c r="EN1464">
        <v>188.84</v>
      </c>
      <c r="EO1464">
        <v>80.19</v>
      </c>
      <c r="EP1464">
        <v>25.5</v>
      </c>
      <c r="EQ1464">
        <v>259.3</v>
      </c>
      <c r="ER1464">
        <v>185.49</v>
      </c>
      <c r="ES1464">
        <v>211.15</v>
      </c>
      <c r="ET1464">
        <v>100</v>
      </c>
      <c r="EU1464">
        <v>160.13999999999999</v>
      </c>
    </row>
    <row r="1465" spans="1:151" x14ac:dyDescent="0.25">
      <c r="A1465" s="2">
        <v>45278</v>
      </c>
      <c r="B1465">
        <v>92.56</v>
      </c>
      <c r="C1465">
        <v>100</v>
      </c>
      <c r="D1465">
        <v>100</v>
      </c>
      <c r="E1465">
        <v>100</v>
      </c>
      <c r="F1465">
        <v>100</v>
      </c>
      <c r="K1465">
        <v>100</v>
      </c>
      <c r="R1465">
        <v>28.37</v>
      </c>
      <c r="AX1465">
        <v>100</v>
      </c>
      <c r="CC1465">
        <v>0.1</v>
      </c>
      <c r="CD1465">
        <v>33.56</v>
      </c>
      <c r="CE1465">
        <v>8.32</v>
      </c>
      <c r="CF1465">
        <v>81.040000000000006</v>
      </c>
      <c r="CG1465">
        <v>58.61</v>
      </c>
      <c r="CH1465">
        <v>13.13</v>
      </c>
      <c r="CI1465">
        <v>46.18</v>
      </c>
      <c r="CJ1465">
        <v>85.64</v>
      </c>
      <c r="CO1465">
        <v>163.85</v>
      </c>
      <c r="CP1465">
        <v>803.85</v>
      </c>
      <c r="CQ1465">
        <v>249.41</v>
      </c>
      <c r="CR1465">
        <v>51.87</v>
      </c>
      <c r="CS1465">
        <v>96.42</v>
      </c>
      <c r="CT1465">
        <v>5.64</v>
      </c>
      <c r="CV1465">
        <v>23.04</v>
      </c>
      <c r="CW1465">
        <v>47.97</v>
      </c>
      <c r="CX1465">
        <v>154.93</v>
      </c>
      <c r="CY1465">
        <v>29.97</v>
      </c>
      <c r="CZ1465">
        <v>345.46</v>
      </c>
      <c r="DA1465">
        <v>83.06</v>
      </c>
      <c r="DB1465">
        <v>5.39</v>
      </c>
      <c r="DC1465">
        <v>296.94</v>
      </c>
      <c r="DD1465">
        <v>171.8</v>
      </c>
      <c r="DE1465">
        <v>243.71</v>
      </c>
      <c r="DF1465">
        <v>7.38</v>
      </c>
      <c r="DG1465">
        <v>6.29</v>
      </c>
      <c r="DH1465">
        <v>8.49</v>
      </c>
      <c r="DI1465">
        <v>31.52</v>
      </c>
      <c r="DJ1465">
        <v>81.42</v>
      </c>
      <c r="DK1465">
        <v>75.13</v>
      </c>
      <c r="DL1465">
        <v>19.55</v>
      </c>
      <c r="DM1465">
        <v>81.69</v>
      </c>
      <c r="DN1465">
        <v>19.45</v>
      </c>
      <c r="DO1465">
        <v>80.97</v>
      </c>
      <c r="DP1465">
        <v>36</v>
      </c>
      <c r="DQ1465">
        <v>67.14</v>
      </c>
      <c r="DR1465">
        <v>25.99</v>
      </c>
      <c r="DS1465">
        <v>15.41</v>
      </c>
      <c r="DT1465">
        <v>44.65</v>
      </c>
      <c r="DU1465">
        <v>70.31</v>
      </c>
      <c r="DV1465">
        <v>122.02</v>
      </c>
      <c r="EA1465">
        <v>54.68</v>
      </c>
      <c r="EB1465">
        <v>41.06</v>
      </c>
      <c r="EC1465">
        <v>135.81</v>
      </c>
      <c r="EE1465">
        <v>32.119999999999997</v>
      </c>
      <c r="EF1465">
        <v>327.77</v>
      </c>
      <c r="EG1465">
        <v>23.43</v>
      </c>
      <c r="EH1465">
        <v>262.33</v>
      </c>
      <c r="EI1465">
        <v>131.6</v>
      </c>
      <c r="EJ1465">
        <v>17.309999999999999</v>
      </c>
      <c r="EK1465">
        <v>109.98</v>
      </c>
      <c r="EL1465">
        <v>51.51</v>
      </c>
      <c r="EM1465">
        <v>292.73</v>
      </c>
      <c r="EN1465">
        <v>188.84</v>
      </c>
      <c r="EO1465">
        <v>80.19</v>
      </c>
      <c r="EP1465">
        <v>25.5</v>
      </c>
      <c r="EQ1465">
        <v>259.3</v>
      </c>
      <c r="ER1465">
        <v>185.49</v>
      </c>
      <c r="ES1465">
        <v>211.15</v>
      </c>
      <c r="ET1465">
        <v>100</v>
      </c>
      <c r="EU1465">
        <v>160.13999999999999</v>
      </c>
    </row>
    <row r="1466" spans="1:151" x14ac:dyDescent="0.25">
      <c r="A1466" s="2">
        <v>45285</v>
      </c>
      <c r="B1466">
        <v>92.56</v>
      </c>
      <c r="C1466">
        <v>100</v>
      </c>
      <c r="D1466">
        <v>100</v>
      </c>
      <c r="E1466">
        <v>100</v>
      </c>
      <c r="F1466">
        <v>100</v>
      </c>
      <c r="K1466">
        <v>100</v>
      </c>
      <c r="R1466">
        <v>28.37</v>
      </c>
      <c r="AX1466">
        <v>100</v>
      </c>
      <c r="CC1466">
        <v>0.1</v>
      </c>
      <c r="CD1466">
        <v>33.56</v>
      </c>
      <c r="CE1466">
        <v>8.32</v>
      </c>
      <c r="CF1466">
        <v>81.040000000000006</v>
      </c>
      <c r="CG1466">
        <v>58.61</v>
      </c>
      <c r="CH1466">
        <v>13.13</v>
      </c>
      <c r="CI1466">
        <v>46.18</v>
      </c>
      <c r="CJ1466">
        <v>85.64</v>
      </c>
      <c r="CO1466">
        <v>163.85</v>
      </c>
      <c r="CP1466">
        <v>803.85</v>
      </c>
      <c r="CQ1466">
        <v>249.41</v>
      </c>
      <c r="CR1466">
        <v>51.87</v>
      </c>
      <c r="CS1466">
        <v>96.42</v>
      </c>
      <c r="CT1466">
        <v>5.64</v>
      </c>
      <c r="CV1466">
        <v>23.04</v>
      </c>
      <c r="CW1466">
        <v>47.97</v>
      </c>
      <c r="CX1466">
        <v>154.93</v>
      </c>
      <c r="CY1466">
        <v>29.97</v>
      </c>
      <c r="CZ1466">
        <v>345.46</v>
      </c>
      <c r="DA1466">
        <v>83.06</v>
      </c>
      <c r="DB1466">
        <v>5.39</v>
      </c>
      <c r="DC1466">
        <v>296.94</v>
      </c>
      <c r="DD1466">
        <v>171.8</v>
      </c>
      <c r="DE1466">
        <v>243.71</v>
      </c>
      <c r="DF1466">
        <v>7.38</v>
      </c>
      <c r="DG1466">
        <v>6.29</v>
      </c>
      <c r="DH1466">
        <v>8.49</v>
      </c>
      <c r="DI1466">
        <v>31.52</v>
      </c>
      <c r="DJ1466">
        <v>81.42</v>
      </c>
      <c r="DK1466">
        <v>75.13</v>
      </c>
      <c r="DL1466">
        <v>19.55</v>
      </c>
      <c r="DM1466">
        <v>81.69</v>
      </c>
      <c r="DN1466">
        <v>19.45</v>
      </c>
      <c r="DO1466">
        <v>80.97</v>
      </c>
      <c r="DP1466">
        <v>36</v>
      </c>
      <c r="DQ1466">
        <v>67.14</v>
      </c>
      <c r="DR1466">
        <v>25.99</v>
      </c>
      <c r="DS1466">
        <v>15.41</v>
      </c>
      <c r="DT1466">
        <v>44.65</v>
      </c>
      <c r="DU1466">
        <v>70.31</v>
      </c>
      <c r="DV1466">
        <v>122.02</v>
      </c>
      <c r="EA1466">
        <v>54.68</v>
      </c>
      <c r="EB1466">
        <v>41.06</v>
      </c>
      <c r="EC1466">
        <v>135.81</v>
      </c>
      <c r="EE1466">
        <v>32.119999999999997</v>
      </c>
      <c r="EF1466">
        <v>327.77</v>
      </c>
      <c r="EG1466">
        <v>23.43</v>
      </c>
      <c r="EH1466">
        <v>262.33</v>
      </c>
      <c r="EI1466">
        <v>131.6</v>
      </c>
      <c r="EJ1466">
        <v>17.309999999999999</v>
      </c>
      <c r="EK1466">
        <v>109.98</v>
      </c>
      <c r="EL1466">
        <v>51.51</v>
      </c>
      <c r="EM1466">
        <v>292.73</v>
      </c>
      <c r="EN1466">
        <v>188.84</v>
      </c>
      <c r="EO1466">
        <v>80.19</v>
      </c>
      <c r="EP1466">
        <v>25.5</v>
      </c>
      <c r="EQ1466">
        <v>259.3</v>
      </c>
      <c r="ER1466">
        <v>185.49</v>
      </c>
      <c r="ES1466">
        <v>211.15</v>
      </c>
      <c r="ET1466">
        <v>100</v>
      </c>
      <c r="EU1466">
        <v>160.13999999999999</v>
      </c>
    </row>
    <row r="1467" spans="1:151" x14ac:dyDescent="0.25">
      <c r="A1467" s="2">
        <v>45292</v>
      </c>
      <c r="B1467">
        <v>92.56</v>
      </c>
      <c r="C1467">
        <v>100</v>
      </c>
      <c r="D1467">
        <v>100</v>
      </c>
      <c r="E1467">
        <v>100</v>
      </c>
      <c r="F1467">
        <v>100</v>
      </c>
      <c r="K1467">
        <v>100</v>
      </c>
      <c r="R1467">
        <v>28.37</v>
      </c>
      <c r="AX1467">
        <v>100</v>
      </c>
      <c r="CC1467">
        <v>0.1</v>
      </c>
      <c r="CD1467">
        <v>33.56</v>
      </c>
      <c r="CE1467">
        <v>8.32</v>
      </c>
      <c r="CF1467">
        <v>81.040000000000006</v>
      </c>
      <c r="CG1467">
        <v>58.61</v>
      </c>
      <c r="CH1467">
        <v>13.13</v>
      </c>
      <c r="CI1467">
        <v>46.18</v>
      </c>
      <c r="CJ1467">
        <v>85.64</v>
      </c>
      <c r="CO1467">
        <v>163.85</v>
      </c>
      <c r="CP1467">
        <v>803.85</v>
      </c>
      <c r="CQ1467">
        <v>249.41</v>
      </c>
      <c r="CR1467">
        <v>51.87</v>
      </c>
      <c r="CS1467">
        <v>96.42</v>
      </c>
      <c r="CT1467">
        <v>5.64</v>
      </c>
      <c r="CV1467">
        <v>23.04</v>
      </c>
      <c r="CW1467">
        <v>47.97</v>
      </c>
      <c r="CX1467">
        <v>154.93</v>
      </c>
      <c r="CY1467">
        <v>29.97</v>
      </c>
      <c r="CZ1467">
        <v>345.46</v>
      </c>
      <c r="DA1467">
        <v>83.06</v>
      </c>
      <c r="DB1467">
        <v>5.39</v>
      </c>
      <c r="DC1467">
        <v>296.94</v>
      </c>
      <c r="DD1467">
        <v>171.8</v>
      </c>
      <c r="DE1467">
        <v>243.71</v>
      </c>
      <c r="DF1467">
        <v>7.38</v>
      </c>
      <c r="DG1467">
        <v>6.29</v>
      </c>
      <c r="DH1467">
        <v>8.49</v>
      </c>
      <c r="DI1467">
        <v>31.52</v>
      </c>
      <c r="DJ1467">
        <v>81.42</v>
      </c>
      <c r="DK1467">
        <v>75.13</v>
      </c>
      <c r="DL1467">
        <v>19.55</v>
      </c>
      <c r="DM1467">
        <v>81.69</v>
      </c>
      <c r="DN1467">
        <v>19.45</v>
      </c>
      <c r="DO1467">
        <v>80.97</v>
      </c>
      <c r="DP1467">
        <v>36</v>
      </c>
      <c r="DQ1467">
        <v>67.14</v>
      </c>
      <c r="DR1467">
        <v>25.99</v>
      </c>
      <c r="DS1467">
        <v>15.41</v>
      </c>
      <c r="DT1467">
        <v>44.65</v>
      </c>
      <c r="DU1467">
        <v>70.31</v>
      </c>
      <c r="DV1467">
        <v>122.02</v>
      </c>
      <c r="EA1467">
        <v>54.68</v>
      </c>
      <c r="EB1467">
        <v>41.06</v>
      </c>
      <c r="EC1467">
        <v>135.81</v>
      </c>
      <c r="EE1467">
        <v>32.119999999999997</v>
      </c>
      <c r="EF1467">
        <v>327.77</v>
      </c>
      <c r="EG1467">
        <v>23.43</v>
      </c>
      <c r="EH1467">
        <v>262.33</v>
      </c>
      <c r="EI1467">
        <v>131.6</v>
      </c>
      <c r="EJ1467">
        <v>17.309999999999999</v>
      </c>
      <c r="EK1467">
        <v>109.98</v>
      </c>
      <c r="EL1467">
        <v>51.51</v>
      </c>
      <c r="EM1467">
        <v>292.73</v>
      </c>
      <c r="EN1467">
        <v>188.84</v>
      </c>
      <c r="EO1467">
        <v>80.19</v>
      </c>
      <c r="EP1467">
        <v>25.5</v>
      </c>
      <c r="EQ1467">
        <v>259.3</v>
      </c>
      <c r="ER1467">
        <v>185.49</v>
      </c>
      <c r="ES1467">
        <v>211.15</v>
      </c>
      <c r="ET1467">
        <v>100</v>
      </c>
      <c r="EU1467">
        <v>160.13999999999999</v>
      </c>
    </row>
    <row r="1468" spans="1:151" x14ac:dyDescent="0.25">
      <c r="A1468" s="2">
        <v>45299</v>
      </c>
      <c r="B1468">
        <v>92.56</v>
      </c>
      <c r="C1468">
        <v>100</v>
      </c>
      <c r="D1468">
        <v>100</v>
      </c>
      <c r="E1468">
        <v>100</v>
      </c>
      <c r="F1468">
        <v>100</v>
      </c>
      <c r="K1468">
        <v>100</v>
      </c>
      <c r="R1468">
        <v>28.37</v>
      </c>
      <c r="AX1468">
        <v>100</v>
      </c>
      <c r="CC1468">
        <v>0.1</v>
      </c>
      <c r="CD1468">
        <v>33.56</v>
      </c>
      <c r="CE1468">
        <v>8.32</v>
      </c>
      <c r="CF1468">
        <v>81.040000000000006</v>
      </c>
      <c r="CG1468">
        <v>58.61</v>
      </c>
      <c r="CH1468">
        <v>13.13</v>
      </c>
      <c r="CI1468">
        <v>46.18</v>
      </c>
      <c r="CJ1468">
        <v>85.64</v>
      </c>
      <c r="CO1468">
        <v>163.85</v>
      </c>
      <c r="CP1468">
        <v>803.85</v>
      </c>
      <c r="CQ1468">
        <v>249.41</v>
      </c>
      <c r="CR1468">
        <v>51.87</v>
      </c>
      <c r="CS1468">
        <v>96.42</v>
      </c>
      <c r="CT1468">
        <v>5.64</v>
      </c>
      <c r="CV1468">
        <v>23.04</v>
      </c>
      <c r="CW1468">
        <v>47.97</v>
      </c>
      <c r="CX1468">
        <v>154.93</v>
      </c>
      <c r="CY1468">
        <v>29.97</v>
      </c>
      <c r="CZ1468">
        <v>345.46</v>
      </c>
      <c r="DA1468">
        <v>83.06</v>
      </c>
      <c r="DB1468">
        <v>5.39</v>
      </c>
      <c r="DC1468">
        <v>296.94</v>
      </c>
      <c r="DD1468">
        <v>171.8</v>
      </c>
      <c r="DE1468">
        <v>243.71</v>
      </c>
      <c r="DF1468">
        <v>7.38</v>
      </c>
      <c r="DG1468">
        <v>6.29</v>
      </c>
      <c r="DH1468">
        <v>8.49</v>
      </c>
      <c r="DI1468">
        <v>31.52</v>
      </c>
      <c r="DJ1468">
        <v>81.42</v>
      </c>
      <c r="DK1468">
        <v>75.13</v>
      </c>
      <c r="DL1468">
        <v>19.55</v>
      </c>
      <c r="DM1468">
        <v>81.69</v>
      </c>
      <c r="DN1468">
        <v>19.45</v>
      </c>
      <c r="DO1468">
        <v>80.97</v>
      </c>
      <c r="DP1468">
        <v>36</v>
      </c>
      <c r="DQ1468">
        <v>67.14</v>
      </c>
      <c r="DR1468">
        <v>25.99</v>
      </c>
      <c r="DS1468">
        <v>15.41</v>
      </c>
      <c r="DT1468">
        <v>44.65</v>
      </c>
      <c r="DU1468">
        <v>70.31</v>
      </c>
      <c r="DV1468">
        <v>122.02</v>
      </c>
      <c r="EA1468">
        <v>54.68</v>
      </c>
      <c r="EB1468">
        <v>41.06</v>
      </c>
      <c r="EC1468">
        <v>135.81</v>
      </c>
      <c r="EE1468">
        <v>32.119999999999997</v>
      </c>
      <c r="EF1468">
        <v>327.77</v>
      </c>
      <c r="EG1468">
        <v>23.43</v>
      </c>
      <c r="EH1468">
        <v>262.33</v>
      </c>
      <c r="EI1468">
        <v>131.6</v>
      </c>
      <c r="EJ1468">
        <v>17.309999999999999</v>
      </c>
      <c r="EK1468">
        <v>109.98</v>
      </c>
      <c r="EL1468">
        <v>51.51</v>
      </c>
      <c r="EM1468">
        <v>292.73</v>
      </c>
      <c r="EN1468">
        <v>188.84</v>
      </c>
      <c r="EO1468">
        <v>80.19</v>
      </c>
      <c r="EP1468">
        <v>25.5</v>
      </c>
      <c r="EQ1468">
        <v>259.3</v>
      </c>
      <c r="ER1468">
        <v>185.49</v>
      </c>
      <c r="ES1468">
        <v>211.15</v>
      </c>
      <c r="ET1468">
        <v>100</v>
      </c>
      <c r="EU1468">
        <v>160.13999999999999</v>
      </c>
    </row>
    <row r="1469" spans="1:151" x14ac:dyDescent="0.25">
      <c r="A1469" s="2">
        <v>45306</v>
      </c>
      <c r="B1469">
        <v>92.56</v>
      </c>
      <c r="C1469">
        <v>100</v>
      </c>
      <c r="D1469">
        <v>100</v>
      </c>
      <c r="E1469">
        <v>100</v>
      </c>
      <c r="F1469">
        <v>100</v>
      </c>
      <c r="K1469">
        <v>100</v>
      </c>
      <c r="R1469">
        <v>28.37</v>
      </c>
      <c r="AX1469">
        <v>100</v>
      </c>
      <c r="CC1469">
        <v>0.1</v>
      </c>
      <c r="CD1469">
        <v>33.56</v>
      </c>
      <c r="CE1469">
        <v>8.32</v>
      </c>
      <c r="CF1469">
        <v>81.040000000000006</v>
      </c>
      <c r="CG1469">
        <v>58.61</v>
      </c>
      <c r="CH1469">
        <v>13.13</v>
      </c>
      <c r="CI1469">
        <v>46.18</v>
      </c>
      <c r="CJ1469">
        <v>85.64</v>
      </c>
      <c r="CO1469">
        <v>163.85</v>
      </c>
      <c r="CP1469">
        <v>803.85</v>
      </c>
      <c r="CQ1469">
        <v>249.41</v>
      </c>
      <c r="CR1469">
        <v>51.87</v>
      </c>
      <c r="CS1469">
        <v>96.42</v>
      </c>
      <c r="CT1469">
        <v>5.64</v>
      </c>
      <c r="CV1469">
        <v>23.04</v>
      </c>
      <c r="CW1469">
        <v>47.97</v>
      </c>
      <c r="CX1469">
        <v>154.93</v>
      </c>
      <c r="CY1469">
        <v>29.97</v>
      </c>
      <c r="CZ1469">
        <v>345.46</v>
      </c>
      <c r="DA1469">
        <v>83.06</v>
      </c>
      <c r="DB1469">
        <v>5.39</v>
      </c>
      <c r="DC1469">
        <v>296.94</v>
      </c>
      <c r="DD1469">
        <v>171.8</v>
      </c>
      <c r="DE1469">
        <v>243.71</v>
      </c>
      <c r="DF1469">
        <v>7.38</v>
      </c>
      <c r="DG1469">
        <v>6.29</v>
      </c>
      <c r="DH1469">
        <v>8.49</v>
      </c>
      <c r="DI1469">
        <v>31.52</v>
      </c>
      <c r="DJ1469">
        <v>81.42</v>
      </c>
      <c r="DK1469">
        <v>75.13</v>
      </c>
      <c r="DL1469">
        <v>19.55</v>
      </c>
      <c r="DM1469">
        <v>81.69</v>
      </c>
      <c r="DN1469">
        <v>19.45</v>
      </c>
      <c r="DO1469">
        <v>80.97</v>
      </c>
      <c r="DP1469">
        <v>36</v>
      </c>
      <c r="DQ1469">
        <v>67.14</v>
      </c>
      <c r="DR1469">
        <v>25.99</v>
      </c>
      <c r="DS1469">
        <v>15.41</v>
      </c>
      <c r="DT1469">
        <v>44.65</v>
      </c>
      <c r="DU1469">
        <v>70.31</v>
      </c>
      <c r="DV1469">
        <v>122.02</v>
      </c>
      <c r="EA1469">
        <v>54.68</v>
      </c>
      <c r="EB1469">
        <v>41.06</v>
      </c>
      <c r="EC1469">
        <v>135.81</v>
      </c>
      <c r="EE1469">
        <v>32.119999999999997</v>
      </c>
      <c r="EF1469">
        <v>327.77</v>
      </c>
      <c r="EG1469">
        <v>23.43</v>
      </c>
      <c r="EH1469">
        <v>262.33</v>
      </c>
      <c r="EI1469">
        <v>131.6</v>
      </c>
      <c r="EJ1469">
        <v>17.309999999999999</v>
      </c>
      <c r="EK1469">
        <v>109.98</v>
      </c>
      <c r="EL1469">
        <v>51.51</v>
      </c>
      <c r="EM1469">
        <v>292.73</v>
      </c>
      <c r="EN1469">
        <v>188.84</v>
      </c>
      <c r="EO1469">
        <v>80.19</v>
      </c>
      <c r="EP1469">
        <v>25.5</v>
      </c>
      <c r="EQ1469">
        <v>259.3</v>
      </c>
      <c r="ER1469">
        <v>185.49</v>
      </c>
      <c r="ES1469">
        <v>211.15</v>
      </c>
      <c r="ET1469">
        <v>100</v>
      </c>
      <c r="EU1469">
        <v>160.13999999999999</v>
      </c>
    </row>
    <row r="1470" spans="1:151" x14ac:dyDescent="0.25">
      <c r="A1470" s="2">
        <v>45313</v>
      </c>
      <c r="B1470">
        <v>92.56</v>
      </c>
      <c r="C1470">
        <v>100</v>
      </c>
      <c r="D1470">
        <v>100</v>
      </c>
      <c r="E1470">
        <v>100</v>
      </c>
      <c r="F1470">
        <v>100</v>
      </c>
      <c r="K1470">
        <v>100</v>
      </c>
      <c r="R1470">
        <v>28.37</v>
      </c>
      <c r="AX1470">
        <v>100</v>
      </c>
      <c r="CC1470">
        <v>0.1</v>
      </c>
      <c r="CD1470">
        <v>33.56</v>
      </c>
      <c r="CE1470">
        <v>8.32</v>
      </c>
      <c r="CF1470">
        <v>81.040000000000006</v>
      </c>
      <c r="CG1470">
        <v>58.61</v>
      </c>
      <c r="CH1470">
        <v>13.13</v>
      </c>
      <c r="CI1470">
        <v>46.18</v>
      </c>
      <c r="CJ1470">
        <v>85.64</v>
      </c>
      <c r="CO1470">
        <v>163.85</v>
      </c>
      <c r="CP1470">
        <v>803.85</v>
      </c>
      <c r="CQ1470">
        <v>249.41</v>
      </c>
      <c r="CR1470">
        <v>51.87</v>
      </c>
      <c r="CS1470">
        <v>96.42</v>
      </c>
      <c r="CT1470">
        <v>5.64</v>
      </c>
      <c r="CV1470">
        <v>23.04</v>
      </c>
      <c r="CW1470">
        <v>47.97</v>
      </c>
      <c r="CX1470">
        <v>154.93</v>
      </c>
      <c r="CY1470">
        <v>29.97</v>
      </c>
      <c r="CZ1470">
        <v>345.46</v>
      </c>
      <c r="DA1470">
        <v>83.06</v>
      </c>
      <c r="DB1470">
        <v>5.39</v>
      </c>
      <c r="DC1470">
        <v>296.94</v>
      </c>
      <c r="DD1470">
        <v>171.8</v>
      </c>
      <c r="DE1470">
        <v>243.71</v>
      </c>
      <c r="DF1470">
        <v>7.38</v>
      </c>
      <c r="DG1470">
        <v>6.29</v>
      </c>
      <c r="DH1470">
        <v>8.49</v>
      </c>
      <c r="DI1470">
        <v>31.52</v>
      </c>
      <c r="DJ1470">
        <v>81.42</v>
      </c>
      <c r="DK1470">
        <v>75.13</v>
      </c>
      <c r="DL1470">
        <v>19.55</v>
      </c>
      <c r="DM1470">
        <v>81.69</v>
      </c>
      <c r="DN1470">
        <v>19.45</v>
      </c>
      <c r="DO1470">
        <v>80.97</v>
      </c>
      <c r="DP1470">
        <v>36</v>
      </c>
      <c r="DQ1470">
        <v>67.14</v>
      </c>
      <c r="DR1470">
        <v>25.99</v>
      </c>
      <c r="DS1470">
        <v>15.41</v>
      </c>
      <c r="DT1470">
        <v>44.65</v>
      </c>
      <c r="DU1470">
        <v>70.31</v>
      </c>
      <c r="DV1470">
        <v>122.02</v>
      </c>
      <c r="EA1470">
        <v>54.68</v>
      </c>
      <c r="EB1470">
        <v>41.06</v>
      </c>
      <c r="EC1470">
        <v>135.81</v>
      </c>
      <c r="EE1470">
        <v>32.119999999999997</v>
      </c>
      <c r="EF1470">
        <v>327.77</v>
      </c>
      <c r="EG1470">
        <v>23.43</v>
      </c>
      <c r="EH1470">
        <v>262.33</v>
      </c>
      <c r="EI1470">
        <v>131.6</v>
      </c>
      <c r="EJ1470">
        <v>17.309999999999999</v>
      </c>
      <c r="EK1470">
        <v>109.98</v>
      </c>
      <c r="EL1470">
        <v>51.51</v>
      </c>
      <c r="EM1470">
        <v>292.73</v>
      </c>
      <c r="EN1470">
        <v>188.84</v>
      </c>
      <c r="EO1470">
        <v>80.19</v>
      </c>
      <c r="EP1470">
        <v>25.5</v>
      </c>
      <c r="EQ1470">
        <v>259.3</v>
      </c>
      <c r="ER1470">
        <v>185.49</v>
      </c>
      <c r="ES1470">
        <v>211.15</v>
      </c>
      <c r="ET1470">
        <v>100</v>
      </c>
      <c r="EU1470">
        <v>160.13999999999999</v>
      </c>
    </row>
    <row r="1471" spans="1:151" x14ac:dyDescent="0.25">
      <c r="A1471" s="2">
        <v>45320</v>
      </c>
      <c r="B1471">
        <v>92.56</v>
      </c>
      <c r="C1471">
        <v>100</v>
      </c>
      <c r="D1471">
        <v>100</v>
      </c>
      <c r="E1471">
        <v>100</v>
      </c>
      <c r="F1471">
        <v>100</v>
      </c>
      <c r="K1471">
        <v>100</v>
      </c>
      <c r="R1471">
        <v>28.37</v>
      </c>
      <c r="AX1471">
        <v>100</v>
      </c>
      <c r="CC1471">
        <v>0.1</v>
      </c>
      <c r="CD1471">
        <v>33.56</v>
      </c>
      <c r="CE1471">
        <v>8.32</v>
      </c>
      <c r="CF1471">
        <v>81.040000000000006</v>
      </c>
      <c r="CG1471">
        <v>58.61</v>
      </c>
      <c r="CH1471">
        <v>13.13</v>
      </c>
      <c r="CI1471">
        <v>46.18</v>
      </c>
      <c r="CJ1471">
        <v>85.64</v>
      </c>
      <c r="CO1471">
        <v>163.85</v>
      </c>
      <c r="CP1471">
        <v>803.85</v>
      </c>
      <c r="CQ1471">
        <v>249.41</v>
      </c>
      <c r="CR1471">
        <v>51.87</v>
      </c>
      <c r="CS1471">
        <v>96.42</v>
      </c>
      <c r="CT1471">
        <v>5.64</v>
      </c>
      <c r="CV1471">
        <v>23.04</v>
      </c>
      <c r="CW1471">
        <v>47.97</v>
      </c>
      <c r="CX1471">
        <v>154.93</v>
      </c>
      <c r="CY1471">
        <v>29.97</v>
      </c>
      <c r="CZ1471">
        <v>345.46</v>
      </c>
      <c r="DA1471">
        <v>83.06</v>
      </c>
      <c r="DB1471">
        <v>5.39</v>
      </c>
      <c r="DC1471">
        <v>296.94</v>
      </c>
      <c r="DD1471">
        <v>171.8</v>
      </c>
      <c r="DE1471">
        <v>243.71</v>
      </c>
      <c r="DF1471">
        <v>7.38</v>
      </c>
      <c r="DG1471">
        <v>6.29</v>
      </c>
      <c r="DH1471">
        <v>8.49</v>
      </c>
      <c r="DI1471">
        <v>31.52</v>
      </c>
      <c r="DJ1471">
        <v>81.42</v>
      </c>
      <c r="DK1471">
        <v>75.13</v>
      </c>
      <c r="DL1471">
        <v>19.55</v>
      </c>
      <c r="DM1471">
        <v>81.69</v>
      </c>
      <c r="DN1471">
        <v>19.45</v>
      </c>
      <c r="DO1471">
        <v>80.97</v>
      </c>
      <c r="DP1471">
        <v>36</v>
      </c>
      <c r="DQ1471">
        <v>67.14</v>
      </c>
      <c r="DR1471">
        <v>25.99</v>
      </c>
      <c r="DS1471">
        <v>15.41</v>
      </c>
      <c r="DT1471">
        <v>44.65</v>
      </c>
      <c r="DU1471">
        <v>70.31</v>
      </c>
      <c r="DV1471">
        <v>122.02</v>
      </c>
      <c r="EA1471">
        <v>54.68</v>
      </c>
      <c r="EB1471">
        <v>41.06</v>
      </c>
      <c r="EC1471">
        <v>135.81</v>
      </c>
      <c r="EE1471">
        <v>32.119999999999997</v>
      </c>
      <c r="EF1471">
        <v>327.77</v>
      </c>
      <c r="EG1471">
        <v>23.43</v>
      </c>
      <c r="EH1471">
        <v>262.33</v>
      </c>
      <c r="EI1471">
        <v>131.6</v>
      </c>
      <c r="EJ1471">
        <v>17.309999999999999</v>
      </c>
      <c r="EK1471">
        <v>109.98</v>
      </c>
      <c r="EL1471">
        <v>51.51</v>
      </c>
      <c r="EM1471">
        <v>292.73</v>
      </c>
      <c r="EN1471">
        <v>188.84</v>
      </c>
      <c r="EO1471">
        <v>80.19</v>
      </c>
      <c r="EP1471">
        <v>25.5</v>
      </c>
      <c r="EQ1471">
        <v>259.3</v>
      </c>
      <c r="ER1471">
        <v>185.49</v>
      </c>
      <c r="ES1471">
        <v>211.15</v>
      </c>
      <c r="ET1471">
        <v>100</v>
      </c>
      <c r="EU1471">
        <v>160.13999999999999</v>
      </c>
    </row>
    <row r="1472" spans="1:151" x14ac:dyDescent="0.25">
      <c r="A1472" s="2">
        <v>45327</v>
      </c>
      <c r="B1472">
        <v>92.56</v>
      </c>
      <c r="C1472">
        <v>100</v>
      </c>
      <c r="D1472">
        <v>100</v>
      </c>
      <c r="E1472">
        <v>100</v>
      </c>
      <c r="F1472">
        <v>100</v>
      </c>
      <c r="K1472">
        <v>100</v>
      </c>
      <c r="R1472">
        <v>28.37</v>
      </c>
      <c r="AX1472">
        <v>100</v>
      </c>
      <c r="CC1472">
        <v>0.1</v>
      </c>
      <c r="CD1472">
        <v>33.56</v>
      </c>
      <c r="CE1472">
        <v>8.32</v>
      </c>
      <c r="CF1472">
        <v>81.040000000000006</v>
      </c>
      <c r="CG1472">
        <v>58.61</v>
      </c>
      <c r="CH1472">
        <v>13.13</v>
      </c>
      <c r="CI1472">
        <v>46.18</v>
      </c>
      <c r="CJ1472">
        <v>85.64</v>
      </c>
      <c r="CO1472">
        <v>163.85</v>
      </c>
      <c r="CP1472">
        <v>803.85</v>
      </c>
      <c r="CQ1472">
        <v>249.41</v>
      </c>
      <c r="CR1472">
        <v>51.87</v>
      </c>
      <c r="CS1472">
        <v>96.42</v>
      </c>
      <c r="CT1472">
        <v>5.64</v>
      </c>
      <c r="CV1472">
        <v>23.04</v>
      </c>
      <c r="CW1472">
        <v>47.97</v>
      </c>
      <c r="CX1472">
        <v>154.93</v>
      </c>
      <c r="CY1472">
        <v>29.97</v>
      </c>
      <c r="CZ1472">
        <v>345.46</v>
      </c>
      <c r="DA1472">
        <v>83.06</v>
      </c>
      <c r="DB1472">
        <v>5.39</v>
      </c>
      <c r="DC1472">
        <v>296.94</v>
      </c>
      <c r="DD1472">
        <v>171.8</v>
      </c>
      <c r="DE1472">
        <v>243.71</v>
      </c>
      <c r="DF1472">
        <v>7.38</v>
      </c>
      <c r="DG1472">
        <v>6.29</v>
      </c>
      <c r="DH1472">
        <v>8.49</v>
      </c>
      <c r="DI1472">
        <v>31.52</v>
      </c>
      <c r="DJ1472">
        <v>81.42</v>
      </c>
      <c r="DK1472">
        <v>75.13</v>
      </c>
      <c r="DL1472">
        <v>19.55</v>
      </c>
      <c r="DM1472">
        <v>81.69</v>
      </c>
      <c r="DN1472">
        <v>19.45</v>
      </c>
      <c r="DO1472">
        <v>80.97</v>
      </c>
      <c r="DP1472">
        <v>36</v>
      </c>
      <c r="DQ1472">
        <v>67.14</v>
      </c>
      <c r="DR1472">
        <v>25.99</v>
      </c>
      <c r="DS1472">
        <v>15.41</v>
      </c>
      <c r="DT1472">
        <v>44.65</v>
      </c>
      <c r="DU1472">
        <v>70.31</v>
      </c>
      <c r="DV1472">
        <v>122.02</v>
      </c>
      <c r="EA1472">
        <v>54.68</v>
      </c>
      <c r="EB1472">
        <v>41.06</v>
      </c>
      <c r="EC1472">
        <v>135.81</v>
      </c>
      <c r="EE1472">
        <v>32.119999999999997</v>
      </c>
      <c r="EF1472">
        <v>327.77</v>
      </c>
      <c r="EG1472">
        <v>23.43</v>
      </c>
      <c r="EH1472">
        <v>262.33</v>
      </c>
      <c r="EI1472">
        <v>131.6</v>
      </c>
      <c r="EJ1472">
        <v>17.309999999999999</v>
      </c>
      <c r="EK1472">
        <v>109.98</v>
      </c>
      <c r="EL1472">
        <v>51.51</v>
      </c>
      <c r="EM1472">
        <v>292.73</v>
      </c>
      <c r="EN1472">
        <v>188.84</v>
      </c>
      <c r="EO1472">
        <v>80.19</v>
      </c>
      <c r="EP1472">
        <v>25.5</v>
      </c>
      <c r="EQ1472">
        <v>259.3</v>
      </c>
      <c r="ER1472">
        <v>185.49</v>
      </c>
      <c r="ES1472">
        <v>211.15</v>
      </c>
      <c r="ET1472">
        <v>100</v>
      </c>
      <c r="EU1472">
        <v>160.13999999999999</v>
      </c>
    </row>
    <row r="1473" spans="1:151" x14ac:dyDescent="0.25">
      <c r="A1473" s="2">
        <v>45334</v>
      </c>
      <c r="B1473">
        <v>92.56</v>
      </c>
      <c r="C1473">
        <v>100</v>
      </c>
      <c r="D1473">
        <v>100</v>
      </c>
      <c r="E1473">
        <v>100</v>
      </c>
      <c r="F1473">
        <v>100</v>
      </c>
      <c r="K1473">
        <v>100</v>
      </c>
      <c r="R1473">
        <v>28.37</v>
      </c>
      <c r="AX1473">
        <v>100</v>
      </c>
      <c r="CC1473">
        <v>0.1</v>
      </c>
      <c r="CD1473">
        <v>33.56</v>
      </c>
      <c r="CE1473">
        <v>8.32</v>
      </c>
      <c r="CF1473">
        <v>81.040000000000006</v>
      </c>
      <c r="CG1473">
        <v>58.61</v>
      </c>
      <c r="CH1473">
        <v>13.13</v>
      </c>
      <c r="CI1473">
        <v>46.18</v>
      </c>
      <c r="CJ1473">
        <v>85.64</v>
      </c>
      <c r="CO1473">
        <v>163.85</v>
      </c>
      <c r="CP1473">
        <v>803.85</v>
      </c>
      <c r="CQ1473">
        <v>249.41</v>
      </c>
      <c r="CR1473">
        <v>51.87</v>
      </c>
      <c r="CS1473">
        <v>96.42</v>
      </c>
      <c r="CT1473">
        <v>5.64</v>
      </c>
      <c r="CV1473">
        <v>23.04</v>
      </c>
      <c r="CW1473">
        <v>47.97</v>
      </c>
      <c r="CX1473">
        <v>154.93</v>
      </c>
      <c r="CY1473">
        <v>29.97</v>
      </c>
      <c r="CZ1473">
        <v>345.46</v>
      </c>
      <c r="DA1473">
        <v>83.06</v>
      </c>
      <c r="DB1473">
        <v>5.39</v>
      </c>
      <c r="DC1473">
        <v>296.94</v>
      </c>
      <c r="DD1473">
        <v>171.8</v>
      </c>
      <c r="DE1473">
        <v>243.71</v>
      </c>
      <c r="DF1473">
        <v>7.38</v>
      </c>
      <c r="DG1473">
        <v>6.29</v>
      </c>
      <c r="DH1473">
        <v>8.49</v>
      </c>
      <c r="DI1473">
        <v>31.52</v>
      </c>
      <c r="DJ1473">
        <v>81.42</v>
      </c>
      <c r="DK1473">
        <v>75.13</v>
      </c>
      <c r="DL1473">
        <v>19.55</v>
      </c>
      <c r="DM1473">
        <v>81.69</v>
      </c>
      <c r="DN1473">
        <v>19.45</v>
      </c>
      <c r="DO1473">
        <v>80.97</v>
      </c>
      <c r="DP1473">
        <v>36</v>
      </c>
      <c r="DQ1473">
        <v>67.14</v>
      </c>
      <c r="DR1473">
        <v>25.99</v>
      </c>
      <c r="DS1473">
        <v>15.41</v>
      </c>
      <c r="DT1473">
        <v>44.65</v>
      </c>
      <c r="DU1473">
        <v>70.31</v>
      </c>
      <c r="DV1473">
        <v>122.02</v>
      </c>
      <c r="EA1473">
        <v>54.68</v>
      </c>
      <c r="EB1473">
        <v>41.06</v>
      </c>
      <c r="EC1473">
        <v>135.81</v>
      </c>
      <c r="EE1473">
        <v>32.119999999999997</v>
      </c>
      <c r="EF1473">
        <v>327.77</v>
      </c>
      <c r="EG1473">
        <v>23.43</v>
      </c>
      <c r="EH1473">
        <v>262.33</v>
      </c>
      <c r="EI1473">
        <v>131.6</v>
      </c>
      <c r="EJ1473">
        <v>17.309999999999999</v>
      </c>
      <c r="EK1473">
        <v>109.98</v>
      </c>
      <c r="EL1473">
        <v>51.51</v>
      </c>
      <c r="EM1473">
        <v>292.73</v>
      </c>
      <c r="EN1473">
        <v>188.84</v>
      </c>
      <c r="EO1473">
        <v>80.19</v>
      </c>
      <c r="EP1473">
        <v>25.5</v>
      </c>
      <c r="EQ1473">
        <v>259.3</v>
      </c>
      <c r="ER1473">
        <v>185.49</v>
      </c>
      <c r="ES1473">
        <v>211.15</v>
      </c>
      <c r="ET1473">
        <v>100</v>
      </c>
      <c r="EU1473">
        <v>160.13999999999999</v>
      </c>
    </row>
    <row r="1474" spans="1:151" x14ac:dyDescent="0.25">
      <c r="A1474" s="2">
        <v>45341</v>
      </c>
      <c r="B1474">
        <v>92.56</v>
      </c>
      <c r="C1474">
        <v>100</v>
      </c>
      <c r="D1474">
        <v>100</v>
      </c>
      <c r="E1474">
        <v>100</v>
      </c>
      <c r="F1474">
        <v>100</v>
      </c>
      <c r="K1474">
        <v>100</v>
      </c>
      <c r="R1474">
        <v>28.37</v>
      </c>
      <c r="AX1474">
        <v>100</v>
      </c>
      <c r="CC1474">
        <v>0.1</v>
      </c>
      <c r="CD1474">
        <v>33.56</v>
      </c>
      <c r="CE1474">
        <v>8.32</v>
      </c>
      <c r="CF1474">
        <v>81.040000000000006</v>
      </c>
      <c r="CG1474">
        <v>58.61</v>
      </c>
      <c r="CH1474">
        <v>13.13</v>
      </c>
      <c r="CI1474">
        <v>46.18</v>
      </c>
      <c r="CJ1474">
        <v>85.64</v>
      </c>
      <c r="CO1474">
        <v>163.85</v>
      </c>
      <c r="CP1474">
        <v>803.85</v>
      </c>
      <c r="CQ1474">
        <v>249.41</v>
      </c>
      <c r="CR1474">
        <v>51.87</v>
      </c>
      <c r="CS1474">
        <v>96.42</v>
      </c>
      <c r="CT1474">
        <v>5.64</v>
      </c>
      <c r="CV1474">
        <v>23.04</v>
      </c>
      <c r="CW1474">
        <v>47.97</v>
      </c>
      <c r="CX1474">
        <v>154.93</v>
      </c>
      <c r="CY1474">
        <v>29.97</v>
      </c>
      <c r="CZ1474">
        <v>345.46</v>
      </c>
      <c r="DA1474">
        <v>83.06</v>
      </c>
      <c r="DB1474">
        <v>5.39</v>
      </c>
      <c r="DC1474">
        <v>296.94</v>
      </c>
      <c r="DD1474">
        <v>171.8</v>
      </c>
      <c r="DE1474">
        <v>243.71</v>
      </c>
      <c r="DF1474">
        <v>7.38</v>
      </c>
      <c r="DG1474">
        <v>6.29</v>
      </c>
      <c r="DH1474">
        <v>8.49</v>
      </c>
      <c r="DI1474">
        <v>31.52</v>
      </c>
      <c r="DJ1474">
        <v>81.42</v>
      </c>
      <c r="DK1474">
        <v>75.13</v>
      </c>
      <c r="DL1474">
        <v>19.55</v>
      </c>
      <c r="DM1474">
        <v>81.69</v>
      </c>
      <c r="DN1474">
        <v>19.45</v>
      </c>
      <c r="DO1474">
        <v>80.97</v>
      </c>
      <c r="DP1474">
        <v>36</v>
      </c>
      <c r="DQ1474">
        <v>67.14</v>
      </c>
      <c r="DR1474">
        <v>25.99</v>
      </c>
      <c r="DS1474">
        <v>15.41</v>
      </c>
      <c r="DT1474">
        <v>44.65</v>
      </c>
      <c r="DU1474">
        <v>70.31</v>
      </c>
      <c r="DV1474">
        <v>122.02</v>
      </c>
      <c r="EA1474">
        <v>54.68</v>
      </c>
      <c r="EB1474">
        <v>41.06</v>
      </c>
      <c r="EC1474">
        <v>135.81</v>
      </c>
      <c r="EE1474">
        <v>32.119999999999997</v>
      </c>
      <c r="EF1474">
        <v>327.77</v>
      </c>
      <c r="EG1474">
        <v>23.43</v>
      </c>
      <c r="EH1474">
        <v>262.33</v>
      </c>
      <c r="EI1474">
        <v>131.6</v>
      </c>
      <c r="EJ1474">
        <v>17.309999999999999</v>
      </c>
      <c r="EK1474">
        <v>109.98</v>
      </c>
      <c r="EL1474">
        <v>51.51</v>
      </c>
      <c r="EM1474">
        <v>292.73</v>
      </c>
      <c r="EN1474">
        <v>188.84</v>
      </c>
      <c r="EO1474">
        <v>80.19</v>
      </c>
      <c r="EP1474">
        <v>25.5</v>
      </c>
      <c r="EQ1474">
        <v>259.3</v>
      </c>
      <c r="ER1474">
        <v>185.49</v>
      </c>
      <c r="ES1474">
        <v>211.15</v>
      </c>
      <c r="ET1474">
        <v>100</v>
      </c>
      <c r="EU1474">
        <v>160.13999999999999</v>
      </c>
    </row>
    <row r="1475" spans="1:151" x14ac:dyDescent="0.25">
      <c r="A1475" s="2">
        <v>45348</v>
      </c>
      <c r="B1475">
        <v>92.56</v>
      </c>
      <c r="C1475">
        <v>100</v>
      </c>
      <c r="D1475">
        <v>100</v>
      </c>
      <c r="E1475">
        <v>100</v>
      </c>
      <c r="F1475">
        <v>100</v>
      </c>
      <c r="K1475">
        <v>100</v>
      </c>
      <c r="R1475">
        <v>28.37</v>
      </c>
      <c r="AX1475">
        <v>100</v>
      </c>
      <c r="CC1475">
        <v>0.1</v>
      </c>
      <c r="CD1475">
        <v>33.56</v>
      </c>
      <c r="CE1475">
        <v>8.32</v>
      </c>
      <c r="CF1475">
        <v>81.040000000000006</v>
      </c>
      <c r="CG1475">
        <v>58.61</v>
      </c>
      <c r="CH1475">
        <v>13.13</v>
      </c>
      <c r="CI1475">
        <v>46.18</v>
      </c>
      <c r="CJ1475">
        <v>85.64</v>
      </c>
      <c r="CO1475">
        <v>163.85</v>
      </c>
      <c r="CP1475">
        <v>803.85</v>
      </c>
      <c r="CQ1475">
        <v>249.41</v>
      </c>
      <c r="CR1475">
        <v>51.87</v>
      </c>
      <c r="CS1475">
        <v>96.42</v>
      </c>
      <c r="CT1475">
        <v>5.64</v>
      </c>
      <c r="CV1475">
        <v>23.04</v>
      </c>
      <c r="CW1475">
        <v>47.97</v>
      </c>
      <c r="CX1475">
        <v>154.93</v>
      </c>
      <c r="CY1475">
        <v>29.97</v>
      </c>
      <c r="CZ1475">
        <v>345.46</v>
      </c>
      <c r="DA1475">
        <v>83.06</v>
      </c>
      <c r="DB1475">
        <v>5.39</v>
      </c>
      <c r="DC1475">
        <v>296.94</v>
      </c>
      <c r="DD1475">
        <v>171.8</v>
      </c>
      <c r="DE1475">
        <v>243.71</v>
      </c>
      <c r="DF1475">
        <v>7.38</v>
      </c>
      <c r="DG1475">
        <v>6.29</v>
      </c>
      <c r="DH1475">
        <v>8.49</v>
      </c>
      <c r="DI1475">
        <v>31.52</v>
      </c>
      <c r="DJ1475">
        <v>81.42</v>
      </c>
      <c r="DK1475">
        <v>75.13</v>
      </c>
      <c r="DL1475">
        <v>19.55</v>
      </c>
      <c r="DM1475">
        <v>81.69</v>
      </c>
      <c r="DN1475">
        <v>19.45</v>
      </c>
      <c r="DO1475">
        <v>80.97</v>
      </c>
      <c r="DP1475">
        <v>36</v>
      </c>
      <c r="DQ1475">
        <v>67.14</v>
      </c>
      <c r="DR1475">
        <v>25.99</v>
      </c>
      <c r="DS1475">
        <v>15.41</v>
      </c>
      <c r="DT1475">
        <v>44.65</v>
      </c>
      <c r="DU1475">
        <v>70.31</v>
      </c>
      <c r="DV1475">
        <v>122.02</v>
      </c>
      <c r="EA1475">
        <v>54.68</v>
      </c>
      <c r="EB1475">
        <v>41.06</v>
      </c>
      <c r="EC1475">
        <v>135.81</v>
      </c>
      <c r="EE1475">
        <v>32.119999999999997</v>
      </c>
      <c r="EF1475">
        <v>327.77</v>
      </c>
      <c r="EG1475">
        <v>23.43</v>
      </c>
      <c r="EH1475">
        <v>262.33</v>
      </c>
      <c r="EI1475">
        <v>131.6</v>
      </c>
      <c r="EJ1475">
        <v>17.309999999999999</v>
      </c>
      <c r="EK1475">
        <v>109.98</v>
      </c>
      <c r="EL1475">
        <v>51.51</v>
      </c>
      <c r="EM1475">
        <v>292.73</v>
      </c>
      <c r="EN1475">
        <v>188.84</v>
      </c>
      <c r="EO1475">
        <v>80.19</v>
      </c>
      <c r="EP1475">
        <v>25.5</v>
      </c>
      <c r="EQ1475">
        <v>259.3</v>
      </c>
      <c r="ER1475">
        <v>185.49</v>
      </c>
      <c r="ES1475">
        <v>211.15</v>
      </c>
      <c r="ET1475">
        <v>100</v>
      </c>
      <c r="EU1475">
        <v>160.13999999999999</v>
      </c>
    </row>
    <row r="1476" spans="1:151" x14ac:dyDescent="0.25">
      <c r="A1476" s="2">
        <v>45355</v>
      </c>
      <c r="B1476">
        <v>92.56</v>
      </c>
      <c r="C1476">
        <v>100</v>
      </c>
      <c r="D1476">
        <v>100</v>
      </c>
      <c r="E1476">
        <v>100</v>
      </c>
      <c r="F1476">
        <v>100</v>
      </c>
      <c r="K1476">
        <v>100</v>
      </c>
      <c r="R1476">
        <v>28.37</v>
      </c>
      <c r="AX1476">
        <v>100</v>
      </c>
      <c r="CC1476">
        <v>0.1</v>
      </c>
      <c r="CD1476">
        <v>33.56</v>
      </c>
      <c r="CE1476">
        <v>8.32</v>
      </c>
      <c r="CF1476">
        <v>81.040000000000006</v>
      </c>
      <c r="CG1476">
        <v>58.61</v>
      </c>
      <c r="CH1476">
        <v>13.13</v>
      </c>
      <c r="CI1476">
        <v>46.18</v>
      </c>
      <c r="CJ1476">
        <v>85.64</v>
      </c>
      <c r="CO1476">
        <v>163.85</v>
      </c>
      <c r="CP1476">
        <v>803.85</v>
      </c>
      <c r="CQ1476">
        <v>249.41</v>
      </c>
      <c r="CR1476">
        <v>51.87</v>
      </c>
      <c r="CS1476">
        <v>96.42</v>
      </c>
      <c r="CT1476">
        <v>5.64</v>
      </c>
      <c r="CV1476">
        <v>23.04</v>
      </c>
      <c r="CW1476">
        <v>47.97</v>
      </c>
      <c r="CX1476">
        <v>154.93</v>
      </c>
      <c r="CY1476">
        <v>29.97</v>
      </c>
      <c r="CZ1476">
        <v>345.46</v>
      </c>
      <c r="DA1476">
        <v>83.06</v>
      </c>
      <c r="DB1476">
        <v>5.39</v>
      </c>
      <c r="DC1476">
        <v>296.94</v>
      </c>
      <c r="DD1476">
        <v>171.8</v>
      </c>
      <c r="DE1476">
        <v>243.71</v>
      </c>
      <c r="DF1476">
        <v>7.38</v>
      </c>
      <c r="DG1476">
        <v>6.29</v>
      </c>
      <c r="DH1476">
        <v>8.49</v>
      </c>
      <c r="DI1476">
        <v>31.52</v>
      </c>
      <c r="DJ1476">
        <v>81.42</v>
      </c>
      <c r="DK1476">
        <v>75.13</v>
      </c>
      <c r="DL1476">
        <v>19.55</v>
      </c>
      <c r="DM1476">
        <v>81.69</v>
      </c>
      <c r="DN1476">
        <v>19.45</v>
      </c>
      <c r="DO1476">
        <v>80.97</v>
      </c>
      <c r="DP1476">
        <v>36</v>
      </c>
      <c r="DQ1476">
        <v>67.14</v>
      </c>
      <c r="DR1476">
        <v>25.99</v>
      </c>
      <c r="DS1476">
        <v>15.41</v>
      </c>
      <c r="DT1476">
        <v>44.65</v>
      </c>
      <c r="DU1476">
        <v>70.31</v>
      </c>
      <c r="DV1476">
        <v>122.02</v>
      </c>
      <c r="EA1476">
        <v>54.68</v>
      </c>
      <c r="EB1476">
        <v>41.06</v>
      </c>
      <c r="EC1476">
        <v>135.81</v>
      </c>
      <c r="EE1476">
        <v>32.119999999999997</v>
      </c>
      <c r="EF1476">
        <v>327.77</v>
      </c>
      <c r="EG1476">
        <v>23.43</v>
      </c>
      <c r="EH1476">
        <v>262.33</v>
      </c>
      <c r="EI1476">
        <v>131.6</v>
      </c>
      <c r="EJ1476">
        <v>17.309999999999999</v>
      </c>
      <c r="EK1476">
        <v>109.98</v>
      </c>
      <c r="EL1476">
        <v>51.51</v>
      </c>
      <c r="EM1476">
        <v>292.73</v>
      </c>
      <c r="EN1476">
        <v>188.84</v>
      </c>
      <c r="EO1476">
        <v>80.19</v>
      </c>
      <c r="EP1476">
        <v>25.5</v>
      </c>
      <c r="EQ1476">
        <v>259.3</v>
      </c>
      <c r="ER1476">
        <v>185.49</v>
      </c>
      <c r="ES1476">
        <v>211.15</v>
      </c>
      <c r="ET1476">
        <v>100</v>
      </c>
      <c r="EU1476">
        <v>160.13999999999999</v>
      </c>
    </row>
    <row r="1477" spans="1:151" x14ac:dyDescent="0.25">
      <c r="A1477" s="2">
        <v>45362</v>
      </c>
      <c r="B1477">
        <v>92.56</v>
      </c>
      <c r="C1477">
        <v>100</v>
      </c>
      <c r="D1477">
        <v>100</v>
      </c>
      <c r="E1477">
        <v>100</v>
      </c>
      <c r="F1477">
        <v>100</v>
      </c>
      <c r="K1477">
        <v>100</v>
      </c>
      <c r="R1477">
        <v>28.37</v>
      </c>
      <c r="AX1477">
        <v>100</v>
      </c>
      <c r="CC1477">
        <v>0.1</v>
      </c>
      <c r="CD1477">
        <v>33.56</v>
      </c>
      <c r="CE1477">
        <v>8.32</v>
      </c>
      <c r="CF1477">
        <v>81.040000000000006</v>
      </c>
      <c r="CG1477">
        <v>58.61</v>
      </c>
      <c r="CH1477">
        <v>13.13</v>
      </c>
      <c r="CI1477">
        <v>46.18</v>
      </c>
      <c r="CJ1477">
        <v>85.64</v>
      </c>
      <c r="CO1477">
        <v>163.85</v>
      </c>
      <c r="CP1477">
        <v>803.85</v>
      </c>
      <c r="CQ1477">
        <v>249.41</v>
      </c>
      <c r="CR1477">
        <v>51.87</v>
      </c>
      <c r="CS1477">
        <v>96.42</v>
      </c>
      <c r="CT1477">
        <v>5.64</v>
      </c>
      <c r="CV1477">
        <v>23.04</v>
      </c>
      <c r="CW1477">
        <v>47.97</v>
      </c>
      <c r="CX1477">
        <v>154.93</v>
      </c>
      <c r="CY1477">
        <v>29.97</v>
      </c>
      <c r="CZ1477">
        <v>345.46</v>
      </c>
      <c r="DA1477">
        <v>83.06</v>
      </c>
      <c r="DB1477">
        <v>5.39</v>
      </c>
      <c r="DC1477">
        <v>296.94</v>
      </c>
      <c r="DD1477">
        <v>171.8</v>
      </c>
      <c r="DE1477">
        <v>243.71</v>
      </c>
      <c r="DF1477">
        <v>7.38</v>
      </c>
      <c r="DG1477">
        <v>6.29</v>
      </c>
      <c r="DH1477">
        <v>8.49</v>
      </c>
      <c r="DI1477">
        <v>31.52</v>
      </c>
      <c r="DJ1477">
        <v>81.42</v>
      </c>
      <c r="DK1477">
        <v>75.13</v>
      </c>
      <c r="DL1477">
        <v>19.55</v>
      </c>
      <c r="DM1477">
        <v>81.69</v>
      </c>
      <c r="DN1477">
        <v>19.45</v>
      </c>
      <c r="DO1477">
        <v>80.97</v>
      </c>
      <c r="DP1477">
        <v>36</v>
      </c>
      <c r="DQ1477">
        <v>67.14</v>
      </c>
      <c r="DR1477">
        <v>25.99</v>
      </c>
      <c r="DS1477">
        <v>15.41</v>
      </c>
      <c r="DT1477">
        <v>44.65</v>
      </c>
      <c r="DU1477">
        <v>70.31</v>
      </c>
      <c r="DV1477">
        <v>122.02</v>
      </c>
      <c r="EA1477">
        <v>54.68</v>
      </c>
      <c r="EB1477">
        <v>41.06</v>
      </c>
      <c r="EC1477">
        <v>135.81</v>
      </c>
      <c r="EE1477">
        <v>32.119999999999997</v>
      </c>
      <c r="EF1477">
        <v>327.77</v>
      </c>
      <c r="EG1477">
        <v>23.43</v>
      </c>
      <c r="EH1477">
        <v>262.33</v>
      </c>
      <c r="EI1477">
        <v>131.6</v>
      </c>
      <c r="EJ1477">
        <v>17.309999999999999</v>
      </c>
      <c r="EK1477">
        <v>109.98</v>
      </c>
      <c r="EL1477">
        <v>51.51</v>
      </c>
      <c r="EM1477">
        <v>292.73</v>
      </c>
      <c r="EN1477">
        <v>188.84</v>
      </c>
      <c r="EO1477">
        <v>80.19</v>
      </c>
      <c r="EP1477">
        <v>25.5</v>
      </c>
      <c r="EQ1477">
        <v>259.3</v>
      </c>
      <c r="ER1477">
        <v>185.49</v>
      </c>
      <c r="ES1477">
        <v>211.15</v>
      </c>
      <c r="ET1477">
        <v>100</v>
      </c>
      <c r="EU1477">
        <v>160.13999999999999</v>
      </c>
    </row>
    <row r="1478" spans="1:151" x14ac:dyDescent="0.25">
      <c r="A1478" s="2">
        <v>45369</v>
      </c>
      <c r="B1478">
        <v>92.56</v>
      </c>
      <c r="C1478">
        <v>100</v>
      </c>
      <c r="D1478">
        <v>100</v>
      </c>
      <c r="E1478">
        <v>100</v>
      </c>
      <c r="F1478">
        <v>100</v>
      </c>
      <c r="K1478">
        <v>100</v>
      </c>
      <c r="R1478">
        <v>28.37</v>
      </c>
      <c r="AX1478">
        <v>100</v>
      </c>
      <c r="CC1478">
        <v>0.1</v>
      </c>
      <c r="CD1478">
        <v>33.56</v>
      </c>
      <c r="CE1478">
        <v>8.32</v>
      </c>
      <c r="CF1478">
        <v>81.040000000000006</v>
      </c>
      <c r="CG1478">
        <v>58.61</v>
      </c>
      <c r="CH1478">
        <v>13.13</v>
      </c>
      <c r="CI1478">
        <v>46.18</v>
      </c>
      <c r="CJ1478">
        <v>85.64</v>
      </c>
      <c r="CO1478">
        <v>163.85</v>
      </c>
      <c r="CP1478">
        <v>803.85</v>
      </c>
      <c r="CQ1478">
        <v>249.41</v>
      </c>
      <c r="CR1478">
        <v>51.87</v>
      </c>
      <c r="CS1478">
        <v>96.42</v>
      </c>
      <c r="CT1478">
        <v>5.64</v>
      </c>
      <c r="CV1478">
        <v>23.04</v>
      </c>
      <c r="CW1478">
        <v>47.97</v>
      </c>
      <c r="CX1478">
        <v>154.93</v>
      </c>
      <c r="CY1478">
        <v>29.97</v>
      </c>
      <c r="CZ1478">
        <v>345.46</v>
      </c>
      <c r="DA1478">
        <v>83.06</v>
      </c>
      <c r="DB1478">
        <v>5.39</v>
      </c>
      <c r="DC1478">
        <v>296.94</v>
      </c>
      <c r="DD1478">
        <v>171.8</v>
      </c>
      <c r="DE1478">
        <v>243.71</v>
      </c>
      <c r="DF1478">
        <v>7.38</v>
      </c>
      <c r="DG1478">
        <v>6.29</v>
      </c>
      <c r="DH1478">
        <v>8.49</v>
      </c>
      <c r="DI1478">
        <v>31.52</v>
      </c>
      <c r="DJ1478">
        <v>81.42</v>
      </c>
      <c r="DK1478">
        <v>75.13</v>
      </c>
      <c r="DL1478">
        <v>19.55</v>
      </c>
      <c r="DM1478">
        <v>81.69</v>
      </c>
      <c r="DN1478">
        <v>19.45</v>
      </c>
      <c r="DO1478">
        <v>80.97</v>
      </c>
      <c r="DP1478">
        <v>36</v>
      </c>
      <c r="DQ1478">
        <v>67.14</v>
      </c>
      <c r="DR1478">
        <v>25.99</v>
      </c>
      <c r="DS1478">
        <v>15.41</v>
      </c>
      <c r="DT1478">
        <v>44.65</v>
      </c>
      <c r="DU1478">
        <v>70.31</v>
      </c>
      <c r="DV1478">
        <v>122.02</v>
      </c>
      <c r="EA1478">
        <v>54.68</v>
      </c>
      <c r="EB1478">
        <v>41.06</v>
      </c>
      <c r="EC1478">
        <v>135.81</v>
      </c>
      <c r="EE1478">
        <v>32.119999999999997</v>
      </c>
      <c r="EF1478">
        <v>327.77</v>
      </c>
      <c r="EG1478">
        <v>23.43</v>
      </c>
      <c r="EH1478">
        <v>262.33</v>
      </c>
      <c r="EI1478">
        <v>131.6</v>
      </c>
      <c r="EJ1478">
        <v>17.309999999999999</v>
      </c>
      <c r="EK1478">
        <v>109.98</v>
      </c>
      <c r="EL1478">
        <v>51.51</v>
      </c>
      <c r="EM1478">
        <v>292.73</v>
      </c>
      <c r="EN1478">
        <v>188.84</v>
      </c>
      <c r="EO1478">
        <v>80.19</v>
      </c>
      <c r="EP1478">
        <v>25.5</v>
      </c>
      <c r="EQ1478">
        <v>259.3</v>
      </c>
      <c r="ER1478">
        <v>185.49</v>
      </c>
      <c r="ES1478">
        <v>211.15</v>
      </c>
      <c r="ET1478">
        <v>100</v>
      </c>
      <c r="EU1478">
        <v>160.13999999999999</v>
      </c>
    </row>
    <row r="1479" spans="1:151" x14ac:dyDescent="0.25">
      <c r="A1479" s="2">
        <v>45376</v>
      </c>
      <c r="B1479">
        <v>92.56</v>
      </c>
      <c r="C1479">
        <v>100</v>
      </c>
      <c r="D1479">
        <v>100</v>
      </c>
      <c r="E1479">
        <v>100</v>
      </c>
      <c r="F1479">
        <v>100</v>
      </c>
      <c r="K1479">
        <v>100</v>
      </c>
      <c r="R1479">
        <v>28.37</v>
      </c>
      <c r="AX1479">
        <v>100</v>
      </c>
      <c r="CC1479">
        <v>0.1</v>
      </c>
      <c r="CD1479">
        <v>33.56</v>
      </c>
      <c r="CE1479">
        <v>8.32</v>
      </c>
      <c r="CF1479">
        <v>81.040000000000006</v>
      </c>
      <c r="CG1479">
        <v>58.61</v>
      </c>
      <c r="CH1479">
        <v>13.13</v>
      </c>
      <c r="CI1479">
        <v>46.18</v>
      </c>
      <c r="CJ1479">
        <v>85.64</v>
      </c>
      <c r="CO1479">
        <v>163.85</v>
      </c>
      <c r="CP1479">
        <v>803.85</v>
      </c>
      <c r="CQ1479">
        <v>249.41</v>
      </c>
      <c r="CR1479">
        <v>51.87</v>
      </c>
      <c r="CS1479">
        <v>96.42</v>
      </c>
      <c r="CT1479">
        <v>5.64</v>
      </c>
      <c r="CV1479">
        <v>23.04</v>
      </c>
      <c r="CW1479">
        <v>47.97</v>
      </c>
      <c r="CX1479">
        <v>154.93</v>
      </c>
      <c r="CY1479">
        <v>29.97</v>
      </c>
      <c r="CZ1479">
        <v>345.46</v>
      </c>
      <c r="DA1479">
        <v>83.06</v>
      </c>
      <c r="DB1479">
        <v>5.39</v>
      </c>
      <c r="DC1479">
        <v>296.94</v>
      </c>
      <c r="DD1479">
        <v>171.8</v>
      </c>
      <c r="DE1479">
        <v>243.71</v>
      </c>
      <c r="DF1479">
        <v>7.38</v>
      </c>
      <c r="DG1479">
        <v>6.29</v>
      </c>
      <c r="DH1479">
        <v>8.49</v>
      </c>
      <c r="DI1479">
        <v>31.52</v>
      </c>
      <c r="DJ1479">
        <v>81.42</v>
      </c>
      <c r="DK1479">
        <v>75.13</v>
      </c>
      <c r="DL1479">
        <v>19.55</v>
      </c>
      <c r="DM1479">
        <v>81.69</v>
      </c>
      <c r="DN1479">
        <v>19.45</v>
      </c>
      <c r="DO1479">
        <v>80.97</v>
      </c>
      <c r="DP1479">
        <v>36</v>
      </c>
      <c r="DQ1479">
        <v>67.14</v>
      </c>
      <c r="DR1479">
        <v>25.99</v>
      </c>
      <c r="DS1479">
        <v>15.41</v>
      </c>
      <c r="DT1479">
        <v>44.65</v>
      </c>
      <c r="DU1479">
        <v>70.31</v>
      </c>
      <c r="DV1479">
        <v>122.02</v>
      </c>
      <c r="EA1479">
        <v>54.68</v>
      </c>
      <c r="EB1479">
        <v>41.06</v>
      </c>
      <c r="EC1479">
        <v>135.81</v>
      </c>
      <c r="EE1479">
        <v>32.119999999999997</v>
      </c>
      <c r="EF1479">
        <v>327.77</v>
      </c>
      <c r="EG1479">
        <v>23.43</v>
      </c>
      <c r="EH1479">
        <v>262.33</v>
      </c>
      <c r="EI1479">
        <v>131.6</v>
      </c>
      <c r="EJ1479">
        <v>17.309999999999999</v>
      </c>
      <c r="EK1479">
        <v>109.98</v>
      </c>
      <c r="EL1479">
        <v>51.51</v>
      </c>
      <c r="EM1479">
        <v>292.73</v>
      </c>
      <c r="EN1479">
        <v>188.84</v>
      </c>
      <c r="EO1479">
        <v>80.19</v>
      </c>
      <c r="EP1479">
        <v>25.5</v>
      </c>
      <c r="EQ1479">
        <v>259.3</v>
      </c>
      <c r="ER1479">
        <v>185.49</v>
      </c>
      <c r="ES1479">
        <v>211.15</v>
      </c>
      <c r="ET1479">
        <v>100</v>
      </c>
      <c r="EU1479">
        <v>160.13999999999999</v>
      </c>
    </row>
    <row r="1480" spans="1:151" x14ac:dyDescent="0.25">
      <c r="A1480" s="2">
        <v>45383</v>
      </c>
      <c r="B1480">
        <v>92.56</v>
      </c>
      <c r="C1480">
        <v>100</v>
      </c>
      <c r="D1480">
        <v>100</v>
      </c>
      <c r="E1480">
        <v>100</v>
      </c>
      <c r="F1480">
        <v>100</v>
      </c>
      <c r="K1480">
        <v>100</v>
      </c>
      <c r="R1480">
        <v>28.37</v>
      </c>
      <c r="AX1480">
        <v>100</v>
      </c>
      <c r="CC1480">
        <v>0.1</v>
      </c>
      <c r="CD1480">
        <v>33.56</v>
      </c>
      <c r="CE1480">
        <v>8.32</v>
      </c>
      <c r="CF1480">
        <v>81.040000000000006</v>
      </c>
      <c r="CG1480">
        <v>58.61</v>
      </c>
      <c r="CH1480">
        <v>13.13</v>
      </c>
      <c r="CI1480">
        <v>46.18</v>
      </c>
      <c r="CJ1480">
        <v>85.64</v>
      </c>
      <c r="CO1480">
        <v>163.85</v>
      </c>
      <c r="CP1480">
        <v>803.85</v>
      </c>
      <c r="CQ1480">
        <v>249.41</v>
      </c>
      <c r="CR1480">
        <v>51.87</v>
      </c>
      <c r="CS1480">
        <v>96.42</v>
      </c>
      <c r="CT1480">
        <v>5.64</v>
      </c>
      <c r="CV1480">
        <v>23.04</v>
      </c>
      <c r="CW1480">
        <v>47.97</v>
      </c>
      <c r="CX1480">
        <v>154.93</v>
      </c>
      <c r="CY1480">
        <v>29.97</v>
      </c>
      <c r="CZ1480">
        <v>345.46</v>
      </c>
      <c r="DA1480">
        <v>83.06</v>
      </c>
      <c r="DB1480">
        <v>5.39</v>
      </c>
      <c r="DC1480">
        <v>296.94</v>
      </c>
      <c r="DD1480">
        <v>171.8</v>
      </c>
      <c r="DE1480">
        <v>243.71</v>
      </c>
      <c r="DF1480">
        <v>7.38</v>
      </c>
      <c r="DG1480">
        <v>6.29</v>
      </c>
      <c r="DH1480">
        <v>8.49</v>
      </c>
      <c r="DI1480">
        <v>31.52</v>
      </c>
      <c r="DJ1480">
        <v>81.42</v>
      </c>
      <c r="DK1480">
        <v>75.13</v>
      </c>
      <c r="DL1480">
        <v>19.55</v>
      </c>
      <c r="DM1480">
        <v>81.69</v>
      </c>
      <c r="DN1480">
        <v>19.45</v>
      </c>
      <c r="DO1480">
        <v>80.97</v>
      </c>
      <c r="DP1480">
        <v>36</v>
      </c>
      <c r="DQ1480">
        <v>67.14</v>
      </c>
      <c r="DR1480">
        <v>25.99</v>
      </c>
      <c r="DS1480">
        <v>15.41</v>
      </c>
      <c r="DT1480">
        <v>44.65</v>
      </c>
      <c r="DU1480">
        <v>70.31</v>
      </c>
      <c r="DV1480">
        <v>122.02</v>
      </c>
      <c r="EA1480">
        <v>54.68</v>
      </c>
      <c r="EB1480">
        <v>41.06</v>
      </c>
      <c r="EC1480">
        <v>135.81</v>
      </c>
      <c r="EE1480">
        <v>32.119999999999997</v>
      </c>
      <c r="EF1480">
        <v>327.77</v>
      </c>
      <c r="EG1480">
        <v>23.43</v>
      </c>
      <c r="EH1480">
        <v>262.33</v>
      </c>
      <c r="EI1480">
        <v>131.6</v>
      </c>
      <c r="EJ1480">
        <v>17.309999999999999</v>
      </c>
      <c r="EK1480">
        <v>109.98</v>
      </c>
      <c r="EL1480">
        <v>51.51</v>
      </c>
      <c r="EM1480">
        <v>292.73</v>
      </c>
      <c r="EN1480">
        <v>188.84</v>
      </c>
      <c r="EO1480">
        <v>80.19</v>
      </c>
      <c r="EP1480">
        <v>25.5</v>
      </c>
      <c r="EQ1480">
        <v>259.3</v>
      </c>
      <c r="ER1480">
        <v>185.49</v>
      </c>
      <c r="ES1480">
        <v>211.15</v>
      </c>
      <c r="ET1480">
        <v>100</v>
      </c>
      <c r="EU1480">
        <v>160.13999999999999</v>
      </c>
    </row>
    <row r="1481" spans="1:151" x14ac:dyDescent="0.25">
      <c r="A1481" s="2">
        <v>45390</v>
      </c>
      <c r="B1481">
        <v>92.56</v>
      </c>
      <c r="C1481">
        <v>100</v>
      </c>
      <c r="D1481">
        <v>100</v>
      </c>
      <c r="E1481">
        <v>100</v>
      </c>
      <c r="F1481">
        <v>100</v>
      </c>
      <c r="K1481">
        <v>100</v>
      </c>
      <c r="R1481">
        <v>28.37</v>
      </c>
      <c r="AX1481">
        <v>100</v>
      </c>
      <c r="CC1481">
        <v>0.1</v>
      </c>
      <c r="CD1481">
        <v>33.56</v>
      </c>
      <c r="CE1481">
        <v>8.32</v>
      </c>
      <c r="CF1481">
        <v>81.040000000000006</v>
      </c>
      <c r="CG1481">
        <v>58.61</v>
      </c>
      <c r="CH1481">
        <v>13.13</v>
      </c>
      <c r="CI1481">
        <v>46.18</v>
      </c>
      <c r="CJ1481">
        <v>85.64</v>
      </c>
      <c r="CO1481">
        <v>163.85</v>
      </c>
      <c r="CP1481">
        <v>803.85</v>
      </c>
      <c r="CQ1481">
        <v>249.41</v>
      </c>
      <c r="CR1481">
        <v>51.87</v>
      </c>
      <c r="CS1481">
        <v>96.42</v>
      </c>
      <c r="CT1481">
        <v>5.64</v>
      </c>
      <c r="CV1481">
        <v>23.04</v>
      </c>
      <c r="CW1481">
        <v>47.97</v>
      </c>
      <c r="CX1481">
        <v>154.93</v>
      </c>
      <c r="CY1481">
        <v>29.97</v>
      </c>
      <c r="CZ1481">
        <v>345.46</v>
      </c>
      <c r="DA1481">
        <v>83.06</v>
      </c>
      <c r="DB1481">
        <v>5.39</v>
      </c>
      <c r="DC1481">
        <v>296.94</v>
      </c>
      <c r="DD1481">
        <v>171.8</v>
      </c>
      <c r="DE1481">
        <v>243.71</v>
      </c>
      <c r="DF1481">
        <v>7.38</v>
      </c>
      <c r="DG1481">
        <v>6.29</v>
      </c>
      <c r="DH1481">
        <v>8.49</v>
      </c>
      <c r="DI1481">
        <v>31.52</v>
      </c>
      <c r="DJ1481">
        <v>81.42</v>
      </c>
      <c r="DK1481">
        <v>75.13</v>
      </c>
      <c r="DL1481">
        <v>19.55</v>
      </c>
      <c r="DM1481">
        <v>81.69</v>
      </c>
      <c r="DN1481">
        <v>19.45</v>
      </c>
      <c r="DO1481">
        <v>80.97</v>
      </c>
      <c r="DP1481">
        <v>36</v>
      </c>
      <c r="DQ1481">
        <v>67.14</v>
      </c>
      <c r="DR1481">
        <v>25.99</v>
      </c>
      <c r="DS1481">
        <v>15.41</v>
      </c>
      <c r="DT1481">
        <v>44.65</v>
      </c>
      <c r="DU1481">
        <v>70.31</v>
      </c>
      <c r="DV1481">
        <v>122.02</v>
      </c>
      <c r="EA1481">
        <v>54.68</v>
      </c>
      <c r="EB1481">
        <v>41.06</v>
      </c>
      <c r="EC1481">
        <v>135.81</v>
      </c>
      <c r="EE1481">
        <v>32.119999999999997</v>
      </c>
      <c r="EF1481">
        <v>327.77</v>
      </c>
      <c r="EG1481">
        <v>23.43</v>
      </c>
      <c r="EH1481">
        <v>262.33</v>
      </c>
      <c r="EI1481">
        <v>131.6</v>
      </c>
      <c r="EJ1481">
        <v>17.309999999999999</v>
      </c>
      <c r="EK1481">
        <v>109.98</v>
      </c>
      <c r="EL1481">
        <v>51.51</v>
      </c>
      <c r="EM1481">
        <v>292.73</v>
      </c>
      <c r="EN1481">
        <v>188.84</v>
      </c>
      <c r="EO1481">
        <v>80.19</v>
      </c>
      <c r="EP1481">
        <v>25.5</v>
      </c>
      <c r="EQ1481">
        <v>259.3</v>
      </c>
      <c r="ER1481">
        <v>185.49</v>
      </c>
      <c r="ES1481">
        <v>211.15</v>
      </c>
      <c r="ET1481">
        <v>100</v>
      </c>
      <c r="EU1481">
        <v>160.13999999999999</v>
      </c>
    </row>
    <row r="1482" spans="1:151" x14ac:dyDescent="0.25">
      <c r="A1482" s="2">
        <v>45397</v>
      </c>
      <c r="B1482">
        <v>92.56</v>
      </c>
      <c r="C1482">
        <v>100</v>
      </c>
      <c r="D1482">
        <v>100</v>
      </c>
      <c r="E1482">
        <v>100</v>
      </c>
      <c r="F1482">
        <v>100</v>
      </c>
      <c r="K1482">
        <v>100</v>
      </c>
      <c r="R1482">
        <v>28.37</v>
      </c>
      <c r="AX1482">
        <v>100</v>
      </c>
      <c r="CC1482">
        <v>0.1</v>
      </c>
      <c r="CD1482">
        <v>33.56</v>
      </c>
      <c r="CE1482">
        <v>8.32</v>
      </c>
      <c r="CF1482">
        <v>81.040000000000006</v>
      </c>
      <c r="CG1482">
        <v>58.61</v>
      </c>
      <c r="CH1482">
        <v>13.13</v>
      </c>
      <c r="CI1482">
        <v>46.18</v>
      </c>
      <c r="CJ1482">
        <v>85.64</v>
      </c>
      <c r="CO1482">
        <v>163.85</v>
      </c>
      <c r="CP1482">
        <v>803.85</v>
      </c>
      <c r="CQ1482">
        <v>249.41</v>
      </c>
      <c r="CR1482">
        <v>51.87</v>
      </c>
      <c r="CS1482">
        <v>96.42</v>
      </c>
      <c r="CT1482">
        <v>5.64</v>
      </c>
      <c r="CV1482">
        <v>23.04</v>
      </c>
      <c r="CW1482">
        <v>47.97</v>
      </c>
      <c r="CX1482">
        <v>154.93</v>
      </c>
      <c r="CY1482">
        <v>29.97</v>
      </c>
      <c r="CZ1482">
        <v>345.46</v>
      </c>
      <c r="DA1482">
        <v>83.06</v>
      </c>
      <c r="DB1482">
        <v>5.39</v>
      </c>
      <c r="DC1482">
        <v>296.94</v>
      </c>
      <c r="DD1482">
        <v>171.8</v>
      </c>
      <c r="DE1482">
        <v>243.71</v>
      </c>
      <c r="DF1482">
        <v>7.38</v>
      </c>
      <c r="DG1482">
        <v>6.29</v>
      </c>
      <c r="DH1482">
        <v>8.49</v>
      </c>
      <c r="DI1482">
        <v>31.52</v>
      </c>
      <c r="DJ1482">
        <v>81.42</v>
      </c>
      <c r="DK1482">
        <v>75.13</v>
      </c>
      <c r="DL1482">
        <v>19.55</v>
      </c>
      <c r="DM1482">
        <v>81.69</v>
      </c>
      <c r="DN1482">
        <v>19.45</v>
      </c>
      <c r="DO1482">
        <v>80.97</v>
      </c>
      <c r="DP1482">
        <v>36</v>
      </c>
      <c r="DQ1482">
        <v>67.14</v>
      </c>
      <c r="DR1482">
        <v>25.99</v>
      </c>
      <c r="DS1482">
        <v>15.41</v>
      </c>
      <c r="DT1482">
        <v>44.65</v>
      </c>
      <c r="DU1482">
        <v>70.31</v>
      </c>
      <c r="DV1482">
        <v>122.02</v>
      </c>
      <c r="EA1482">
        <v>54.68</v>
      </c>
      <c r="EB1482">
        <v>41.06</v>
      </c>
      <c r="EC1482">
        <v>135.81</v>
      </c>
      <c r="EE1482">
        <v>32.119999999999997</v>
      </c>
      <c r="EF1482">
        <v>327.77</v>
      </c>
      <c r="EG1482">
        <v>23.43</v>
      </c>
      <c r="EH1482">
        <v>262.33</v>
      </c>
      <c r="EI1482">
        <v>131.6</v>
      </c>
      <c r="EJ1482">
        <v>17.309999999999999</v>
      </c>
      <c r="EK1482">
        <v>109.98</v>
      </c>
      <c r="EL1482">
        <v>51.51</v>
      </c>
      <c r="EM1482">
        <v>292.73</v>
      </c>
      <c r="EN1482">
        <v>188.84</v>
      </c>
      <c r="EO1482">
        <v>80.19</v>
      </c>
      <c r="EP1482">
        <v>25.5</v>
      </c>
      <c r="EQ1482">
        <v>259.3</v>
      </c>
      <c r="ER1482">
        <v>185.49</v>
      </c>
      <c r="ES1482">
        <v>211.15</v>
      </c>
      <c r="ET1482">
        <v>100</v>
      </c>
      <c r="EU1482">
        <v>160.13999999999999</v>
      </c>
    </row>
    <row r="1483" spans="1:151" x14ac:dyDescent="0.25">
      <c r="A1483" s="2">
        <v>45404</v>
      </c>
      <c r="B1483">
        <v>92.56</v>
      </c>
      <c r="C1483">
        <v>100</v>
      </c>
      <c r="D1483">
        <v>100</v>
      </c>
      <c r="E1483">
        <v>100</v>
      </c>
      <c r="F1483">
        <v>100</v>
      </c>
      <c r="K1483">
        <v>100</v>
      </c>
      <c r="R1483">
        <v>28.37</v>
      </c>
      <c r="AX1483">
        <v>100</v>
      </c>
      <c r="CC1483">
        <v>0.1</v>
      </c>
      <c r="CD1483">
        <v>33.56</v>
      </c>
      <c r="CE1483">
        <v>8.32</v>
      </c>
      <c r="CF1483">
        <v>81.040000000000006</v>
      </c>
      <c r="CG1483">
        <v>58.61</v>
      </c>
      <c r="CH1483">
        <v>13.13</v>
      </c>
      <c r="CI1483">
        <v>46.18</v>
      </c>
      <c r="CJ1483">
        <v>85.64</v>
      </c>
      <c r="CO1483">
        <v>163.85</v>
      </c>
      <c r="CP1483">
        <v>803.85</v>
      </c>
      <c r="CQ1483">
        <v>249.41</v>
      </c>
      <c r="CR1483">
        <v>51.87</v>
      </c>
      <c r="CS1483">
        <v>96.42</v>
      </c>
      <c r="CT1483">
        <v>5.64</v>
      </c>
      <c r="CV1483">
        <v>23.04</v>
      </c>
      <c r="CW1483">
        <v>47.97</v>
      </c>
      <c r="CX1483">
        <v>154.93</v>
      </c>
      <c r="CY1483">
        <v>29.97</v>
      </c>
      <c r="CZ1483">
        <v>345.46</v>
      </c>
      <c r="DA1483">
        <v>83.06</v>
      </c>
      <c r="DB1483">
        <v>5.39</v>
      </c>
      <c r="DC1483">
        <v>296.94</v>
      </c>
      <c r="DD1483">
        <v>171.8</v>
      </c>
      <c r="DE1483">
        <v>243.71</v>
      </c>
      <c r="DF1483">
        <v>7.38</v>
      </c>
      <c r="DG1483">
        <v>6.29</v>
      </c>
      <c r="DH1483">
        <v>8.49</v>
      </c>
      <c r="DI1483">
        <v>31.52</v>
      </c>
      <c r="DJ1483">
        <v>81.42</v>
      </c>
      <c r="DK1483">
        <v>75.13</v>
      </c>
      <c r="DL1483">
        <v>19.55</v>
      </c>
      <c r="DM1483">
        <v>81.69</v>
      </c>
      <c r="DN1483">
        <v>19.45</v>
      </c>
      <c r="DO1483">
        <v>80.97</v>
      </c>
      <c r="DP1483">
        <v>36</v>
      </c>
      <c r="DQ1483">
        <v>67.14</v>
      </c>
      <c r="DR1483">
        <v>25.99</v>
      </c>
      <c r="DS1483">
        <v>15.41</v>
      </c>
      <c r="DT1483">
        <v>44.65</v>
      </c>
      <c r="DU1483">
        <v>70.31</v>
      </c>
      <c r="DV1483">
        <v>122.02</v>
      </c>
      <c r="EA1483">
        <v>54.68</v>
      </c>
      <c r="EB1483">
        <v>41.06</v>
      </c>
      <c r="EC1483">
        <v>135.81</v>
      </c>
      <c r="EE1483">
        <v>32.119999999999997</v>
      </c>
      <c r="EF1483">
        <v>327.77</v>
      </c>
      <c r="EG1483">
        <v>23.43</v>
      </c>
      <c r="EH1483">
        <v>262.33</v>
      </c>
      <c r="EI1483">
        <v>131.6</v>
      </c>
      <c r="EJ1483">
        <v>17.309999999999999</v>
      </c>
      <c r="EK1483">
        <v>109.98</v>
      </c>
      <c r="EL1483">
        <v>51.51</v>
      </c>
      <c r="EM1483">
        <v>292.73</v>
      </c>
      <c r="EN1483">
        <v>188.84</v>
      </c>
      <c r="EO1483">
        <v>80.19</v>
      </c>
      <c r="EP1483">
        <v>25.5</v>
      </c>
      <c r="EQ1483">
        <v>259.3</v>
      </c>
      <c r="ER1483">
        <v>185.49</v>
      </c>
      <c r="ES1483">
        <v>211.15</v>
      </c>
      <c r="ET1483">
        <v>100</v>
      </c>
      <c r="EU1483">
        <v>160.13999999999999</v>
      </c>
    </row>
    <row r="1484" spans="1:151" x14ac:dyDescent="0.25">
      <c r="A1484" s="2">
        <v>45411</v>
      </c>
      <c r="B1484">
        <v>92.56</v>
      </c>
      <c r="C1484">
        <v>100</v>
      </c>
      <c r="D1484">
        <v>100</v>
      </c>
      <c r="E1484">
        <v>100</v>
      </c>
      <c r="F1484">
        <v>100</v>
      </c>
      <c r="K1484">
        <v>100</v>
      </c>
      <c r="R1484">
        <v>28.37</v>
      </c>
      <c r="AX1484">
        <v>100</v>
      </c>
      <c r="CC1484">
        <v>0.1</v>
      </c>
      <c r="CD1484">
        <v>33.56</v>
      </c>
      <c r="CE1484">
        <v>8.32</v>
      </c>
      <c r="CF1484">
        <v>81.040000000000006</v>
      </c>
      <c r="CG1484">
        <v>58.61</v>
      </c>
      <c r="CH1484">
        <v>13.13</v>
      </c>
      <c r="CI1484">
        <v>46.18</v>
      </c>
      <c r="CJ1484">
        <v>85.64</v>
      </c>
      <c r="CO1484">
        <v>163.85</v>
      </c>
      <c r="CP1484">
        <v>803.85</v>
      </c>
      <c r="CQ1484">
        <v>249.41</v>
      </c>
      <c r="CR1484">
        <v>51.87</v>
      </c>
      <c r="CS1484">
        <v>96.42</v>
      </c>
      <c r="CT1484">
        <v>5.64</v>
      </c>
      <c r="CV1484">
        <v>23.04</v>
      </c>
      <c r="CW1484">
        <v>47.97</v>
      </c>
      <c r="CX1484">
        <v>154.93</v>
      </c>
      <c r="CY1484">
        <v>29.97</v>
      </c>
      <c r="CZ1484">
        <v>345.46</v>
      </c>
      <c r="DA1484">
        <v>83.06</v>
      </c>
      <c r="DB1484">
        <v>5.39</v>
      </c>
      <c r="DC1484">
        <v>296.94</v>
      </c>
      <c r="DD1484">
        <v>171.8</v>
      </c>
      <c r="DE1484">
        <v>243.71</v>
      </c>
      <c r="DF1484">
        <v>7.38</v>
      </c>
      <c r="DG1484">
        <v>6.29</v>
      </c>
      <c r="DH1484">
        <v>8.49</v>
      </c>
      <c r="DI1484">
        <v>31.52</v>
      </c>
      <c r="DJ1484">
        <v>81.42</v>
      </c>
      <c r="DK1484">
        <v>75.13</v>
      </c>
      <c r="DL1484">
        <v>19.55</v>
      </c>
      <c r="DM1484">
        <v>81.69</v>
      </c>
      <c r="DN1484">
        <v>19.45</v>
      </c>
      <c r="DO1484">
        <v>80.97</v>
      </c>
      <c r="DP1484">
        <v>36</v>
      </c>
      <c r="DQ1484">
        <v>67.14</v>
      </c>
      <c r="DR1484">
        <v>25.99</v>
      </c>
      <c r="DS1484">
        <v>15.41</v>
      </c>
      <c r="DT1484">
        <v>44.65</v>
      </c>
      <c r="DU1484">
        <v>70.31</v>
      </c>
      <c r="DV1484">
        <v>122.02</v>
      </c>
      <c r="EA1484">
        <v>54.68</v>
      </c>
      <c r="EB1484">
        <v>41.06</v>
      </c>
      <c r="EC1484">
        <v>135.81</v>
      </c>
      <c r="EE1484">
        <v>32.119999999999997</v>
      </c>
      <c r="EF1484">
        <v>327.77</v>
      </c>
      <c r="EG1484">
        <v>23.43</v>
      </c>
      <c r="EH1484">
        <v>262.33</v>
      </c>
      <c r="EI1484">
        <v>131.6</v>
      </c>
      <c r="EJ1484">
        <v>17.309999999999999</v>
      </c>
      <c r="EK1484">
        <v>109.98</v>
      </c>
      <c r="EL1484">
        <v>51.51</v>
      </c>
      <c r="EM1484">
        <v>292.73</v>
      </c>
      <c r="EN1484">
        <v>188.84</v>
      </c>
      <c r="EO1484">
        <v>80.19</v>
      </c>
      <c r="EP1484">
        <v>25.5</v>
      </c>
      <c r="EQ1484">
        <v>259.3</v>
      </c>
      <c r="ER1484">
        <v>185.49</v>
      </c>
      <c r="ES1484">
        <v>211.15</v>
      </c>
      <c r="ET1484">
        <v>100</v>
      </c>
      <c r="EU1484">
        <v>160.13999999999999</v>
      </c>
    </row>
    <row r="1485" spans="1:151" x14ac:dyDescent="0.25">
      <c r="A1485" s="2">
        <v>45418</v>
      </c>
      <c r="B1485">
        <v>92.56</v>
      </c>
      <c r="C1485">
        <v>100</v>
      </c>
      <c r="D1485">
        <v>100</v>
      </c>
      <c r="E1485">
        <v>100</v>
      </c>
      <c r="F1485">
        <v>100</v>
      </c>
      <c r="K1485">
        <v>100</v>
      </c>
      <c r="R1485">
        <v>28.37</v>
      </c>
      <c r="AX1485">
        <v>100</v>
      </c>
      <c r="CC1485">
        <v>0.1</v>
      </c>
      <c r="CD1485">
        <v>33.56</v>
      </c>
      <c r="CE1485">
        <v>8.32</v>
      </c>
      <c r="CF1485">
        <v>81.040000000000006</v>
      </c>
      <c r="CG1485">
        <v>58.61</v>
      </c>
      <c r="CH1485">
        <v>13.13</v>
      </c>
      <c r="CI1485">
        <v>46.18</v>
      </c>
      <c r="CJ1485">
        <v>85.64</v>
      </c>
      <c r="CO1485">
        <v>163.85</v>
      </c>
      <c r="CP1485">
        <v>803.85</v>
      </c>
      <c r="CQ1485">
        <v>249.41</v>
      </c>
      <c r="CR1485">
        <v>51.87</v>
      </c>
      <c r="CS1485">
        <v>96.42</v>
      </c>
      <c r="CT1485">
        <v>5.64</v>
      </c>
      <c r="CV1485">
        <v>23.04</v>
      </c>
      <c r="CW1485">
        <v>47.97</v>
      </c>
      <c r="CX1485">
        <v>154.93</v>
      </c>
      <c r="CY1485">
        <v>29.97</v>
      </c>
      <c r="CZ1485">
        <v>345.46</v>
      </c>
      <c r="DA1485">
        <v>83.06</v>
      </c>
      <c r="DB1485">
        <v>5.39</v>
      </c>
      <c r="DC1485">
        <v>296.94</v>
      </c>
      <c r="DD1485">
        <v>171.8</v>
      </c>
      <c r="DE1485">
        <v>243.71</v>
      </c>
      <c r="DF1485">
        <v>7.38</v>
      </c>
      <c r="DG1485">
        <v>6.29</v>
      </c>
      <c r="DH1485">
        <v>8.49</v>
      </c>
      <c r="DI1485">
        <v>31.52</v>
      </c>
      <c r="DJ1485">
        <v>81.42</v>
      </c>
      <c r="DK1485">
        <v>75.13</v>
      </c>
      <c r="DL1485">
        <v>19.55</v>
      </c>
      <c r="DM1485">
        <v>81.69</v>
      </c>
      <c r="DN1485">
        <v>19.45</v>
      </c>
      <c r="DO1485">
        <v>80.97</v>
      </c>
      <c r="DP1485">
        <v>36</v>
      </c>
      <c r="DQ1485">
        <v>67.14</v>
      </c>
      <c r="DR1485">
        <v>25.99</v>
      </c>
      <c r="DS1485">
        <v>15.41</v>
      </c>
      <c r="DT1485">
        <v>44.65</v>
      </c>
      <c r="DU1485">
        <v>70.31</v>
      </c>
      <c r="DV1485">
        <v>122.02</v>
      </c>
      <c r="EA1485">
        <v>54.68</v>
      </c>
      <c r="EB1485">
        <v>41.06</v>
      </c>
      <c r="EC1485">
        <v>135.81</v>
      </c>
      <c r="EE1485">
        <v>32.119999999999997</v>
      </c>
      <c r="EF1485">
        <v>327.77</v>
      </c>
      <c r="EG1485">
        <v>23.43</v>
      </c>
      <c r="EH1485">
        <v>262.33</v>
      </c>
      <c r="EI1485">
        <v>131.6</v>
      </c>
      <c r="EJ1485">
        <v>17.309999999999999</v>
      </c>
      <c r="EK1485">
        <v>109.98</v>
      </c>
      <c r="EL1485">
        <v>51.51</v>
      </c>
      <c r="EM1485">
        <v>292.73</v>
      </c>
      <c r="EN1485">
        <v>188.84</v>
      </c>
      <c r="EO1485">
        <v>80.19</v>
      </c>
      <c r="EP1485">
        <v>25.5</v>
      </c>
      <c r="EQ1485">
        <v>259.3</v>
      </c>
      <c r="ER1485">
        <v>185.49</v>
      </c>
      <c r="ES1485">
        <v>211.15</v>
      </c>
      <c r="ET1485">
        <v>100</v>
      </c>
      <c r="EU1485">
        <v>160.13999999999999</v>
      </c>
    </row>
    <row r="1486" spans="1:151" x14ac:dyDescent="0.25">
      <c r="A1486" s="2">
        <v>45425</v>
      </c>
      <c r="B1486">
        <v>92.56</v>
      </c>
      <c r="C1486">
        <v>100</v>
      </c>
      <c r="D1486">
        <v>100</v>
      </c>
      <c r="E1486">
        <v>100</v>
      </c>
      <c r="F1486">
        <v>100</v>
      </c>
      <c r="K1486">
        <v>100</v>
      </c>
      <c r="R1486">
        <v>28.37</v>
      </c>
      <c r="AX1486">
        <v>100</v>
      </c>
      <c r="CC1486">
        <v>0.1</v>
      </c>
      <c r="CD1486">
        <v>33.56</v>
      </c>
      <c r="CE1486">
        <v>8.32</v>
      </c>
      <c r="CF1486">
        <v>81.040000000000006</v>
      </c>
      <c r="CG1486">
        <v>58.61</v>
      </c>
      <c r="CH1486">
        <v>13.13</v>
      </c>
      <c r="CI1486">
        <v>46.18</v>
      </c>
      <c r="CJ1486">
        <v>85.64</v>
      </c>
      <c r="CO1486">
        <v>163.85</v>
      </c>
      <c r="CP1486">
        <v>803.85</v>
      </c>
      <c r="CQ1486">
        <v>249.41</v>
      </c>
      <c r="CR1486">
        <v>51.87</v>
      </c>
      <c r="CS1486">
        <v>96.42</v>
      </c>
      <c r="CT1486">
        <v>5.64</v>
      </c>
      <c r="CV1486">
        <v>23.04</v>
      </c>
      <c r="CW1486">
        <v>47.97</v>
      </c>
      <c r="CX1486">
        <v>154.93</v>
      </c>
      <c r="CY1486">
        <v>29.97</v>
      </c>
      <c r="CZ1486">
        <v>345.46</v>
      </c>
      <c r="DA1486">
        <v>83.06</v>
      </c>
      <c r="DB1486">
        <v>5.39</v>
      </c>
      <c r="DC1486">
        <v>296.94</v>
      </c>
      <c r="DD1486">
        <v>171.8</v>
      </c>
      <c r="DE1486">
        <v>243.71</v>
      </c>
      <c r="DF1486">
        <v>7.38</v>
      </c>
      <c r="DG1486">
        <v>6.29</v>
      </c>
      <c r="DH1486">
        <v>8.49</v>
      </c>
      <c r="DI1486">
        <v>31.52</v>
      </c>
      <c r="DJ1486">
        <v>81.42</v>
      </c>
      <c r="DK1486">
        <v>75.13</v>
      </c>
      <c r="DL1486">
        <v>19.55</v>
      </c>
      <c r="DM1486">
        <v>81.69</v>
      </c>
      <c r="DN1486">
        <v>19.45</v>
      </c>
      <c r="DO1486">
        <v>80.97</v>
      </c>
      <c r="DP1486">
        <v>36</v>
      </c>
      <c r="DQ1486">
        <v>67.14</v>
      </c>
      <c r="DR1486">
        <v>25.99</v>
      </c>
      <c r="DS1486">
        <v>15.41</v>
      </c>
      <c r="DT1486">
        <v>44.65</v>
      </c>
      <c r="DU1486">
        <v>70.31</v>
      </c>
      <c r="DV1486">
        <v>122.02</v>
      </c>
      <c r="EA1486">
        <v>54.68</v>
      </c>
      <c r="EB1486">
        <v>41.06</v>
      </c>
      <c r="EC1486">
        <v>135.81</v>
      </c>
      <c r="EE1486">
        <v>32.119999999999997</v>
      </c>
      <c r="EF1486">
        <v>327.77</v>
      </c>
      <c r="EG1486">
        <v>23.43</v>
      </c>
      <c r="EH1486">
        <v>262.33</v>
      </c>
      <c r="EI1486">
        <v>131.6</v>
      </c>
      <c r="EJ1486">
        <v>17.309999999999999</v>
      </c>
      <c r="EK1486">
        <v>109.98</v>
      </c>
      <c r="EL1486">
        <v>51.51</v>
      </c>
      <c r="EM1486">
        <v>292.73</v>
      </c>
      <c r="EN1486">
        <v>188.84</v>
      </c>
      <c r="EO1486">
        <v>80.19</v>
      </c>
      <c r="EP1486">
        <v>25.5</v>
      </c>
      <c r="EQ1486">
        <v>259.3</v>
      </c>
      <c r="ER1486">
        <v>185.49</v>
      </c>
      <c r="ES1486">
        <v>211.15</v>
      </c>
      <c r="ET1486">
        <v>100</v>
      </c>
      <c r="EU1486">
        <v>160.13999999999999</v>
      </c>
    </row>
    <row r="1487" spans="1:151" x14ac:dyDescent="0.25">
      <c r="A1487" s="2">
        <v>45432</v>
      </c>
      <c r="B1487">
        <v>92.56</v>
      </c>
      <c r="C1487">
        <v>100</v>
      </c>
      <c r="D1487">
        <v>100</v>
      </c>
      <c r="E1487">
        <v>100</v>
      </c>
      <c r="F1487">
        <v>100</v>
      </c>
      <c r="K1487">
        <v>100</v>
      </c>
      <c r="R1487">
        <v>28.37</v>
      </c>
      <c r="AX1487">
        <v>100</v>
      </c>
      <c r="CC1487">
        <v>0.1</v>
      </c>
      <c r="CD1487">
        <v>33.56</v>
      </c>
      <c r="CE1487">
        <v>8.32</v>
      </c>
      <c r="CF1487">
        <v>81.040000000000006</v>
      </c>
      <c r="CG1487">
        <v>58.61</v>
      </c>
      <c r="CH1487">
        <v>13.13</v>
      </c>
      <c r="CI1487">
        <v>46.18</v>
      </c>
      <c r="CJ1487">
        <v>85.64</v>
      </c>
      <c r="CO1487">
        <v>163.85</v>
      </c>
      <c r="CP1487">
        <v>803.85</v>
      </c>
      <c r="CQ1487">
        <v>249.41</v>
      </c>
      <c r="CR1487">
        <v>51.87</v>
      </c>
      <c r="CS1487">
        <v>96.42</v>
      </c>
      <c r="CT1487">
        <v>5.64</v>
      </c>
      <c r="CV1487">
        <v>23.04</v>
      </c>
      <c r="CW1487">
        <v>47.97</v>
      </c>
      <c r="CX1487">
        <v>154.93</v>
      </c>
      <c r="CY1487">
        <v>29.97</v>
      </c>
      <c r="CZ1487">
        <v>345.46</v>
      </c>
      <c r="DA1487">
        <v>83.06</v>
      </c>
      <c r="DB1487">
        <v>5.39</v>
      </c>
      <c r="DC1487">
        <v>296.94</v>
      </c>
      <c r="DD1487">
        <v>171.8</v>
      </c>
      <c r="DE1487">
        <v>243.71</v>
      </c>
      <c r="DF1487">
        <v>7.38</v>
      </c>
      <c r="DG1487">
        <v>6.29</v>
      </c>
      <c r="DH1487">
        <v>8.49</v>
      </c>
      <c r="DI1487">
        <v>31.52</v>
      </c>
      <c r="DJ1487">
        <v>81.42</v>
      </c>
      <c r="DK1487">
        <v>75.13</v>
      </c>
      <c r="DL1487">
        <v>19.55</v>
      </c>
      <c r="DM1487">
        <v>81.69</v>
      </c>
      <c r="DN1487">
        <v>19.45</v>
      </c>
      <c r="DO1487">
        <v>80.97</v>
      </c>
      <c r="DP1487">
        <v>36</v>
      </c>
      <c r="DQ1487">
        <v>67.14</v>
      </c>
      <c r="DR1487">
        <v>25.99</v>
      </c>
      <c r="DS1487">
        <v>15.41</v>
      </c>
      <c r="DT1487">
        <v>44.65</v>
      </c>
      <c r="DU1487">
        <v>70.31</v>
      </c>
      <c r="DV1487">
        <v>122.02</v>
      </c>
      <c r="EA1487">
        <v>54.68</v>
      </c>
      <c r="EB1487">
        <v>41.06</v>
      </c>
      <c r="EC1487">
        <v>135.81</v>
      </c>
      <c r="EE1487">
        <v>32.119999999999997</v>
      </c>
      <c r="EF1487">
        <v>327.77</v>
      </c>
      <c r="EG1487">
        <v>23.43</v>
      </c>
      <c r="EH1487">
        <v>262.33</v>
      </c>
      <c r="EI1487">
        <v>131.6</v>
      </c>
      <c r="EJ1487">
        <v>17.309999999999999</v>
      </c>
      <c r="EK1487">
        <v>109.98</v>
      </c>
      <c r="EL1487">
        <v>51.51</v>
      </c>
      <c r="EM1487">
        <v>292.73</v>
      </c>
      <c r="EN1487">
        <v>188.84</v>
      </c>
      <c r="EO1487">
        <v>80.19</v>
      </c>
      <c r="EP1487">
        <v>25.5</v>
      </c>
      <c r="EQ1487">
        <v>259.3</v>
      </c>
      <c r="ER1487">
        <v>185.49</v>
      </c>
      <c r="ES1487">
        <v>211.15</v>
      </c>
      <c r="ET1487">
        <v>100</v>
      </c>
      <c r="EU1487">
        <v>160.13999999999999</v>
      </c>
    </row>
    <row r="1488" spans="1:151" x14ac:dyDescent="0.25">
      <c r="A1488" s="2">
        <v>45439</v>
      </c>
      <c r="B1488">
        <v>92.56</v>
      </c>
      <c r="C1488">
        <v>100</v>
      </c>
      <c r="D1488">
        <v>100</v>
      </c>
      <c r="E1488">
        <v>100</v>
      </c>
      <c r="F1488">
        <v>100</v>
      </c>
      <c r="K1488">
        <v>100</v>
      </c>
      <c r="R1488">
        <v>28.37</v>
      </c>
      <c r="AX1488">
        <v>100</v>
      </c>
      <c r="CC1488">
        <v>0.1</v>
      </c>
      <c r="CD1488">
        <v>33.56</v>
      </c>
      <c r="CE1488">
        <v>8.32</v>
      </c>
      <c r="CF1488">
        <v>81.040000000000006</v>
      </c>
      <c r="CG1488">
        <v>58.61</v>
      </c>
      <c r="CH1488">
        <v>13.13</v>
      </c>
      <c r="CI1488">
        <v>46.18</v>
      </c>
      <c r="CJ1488">
        <v>85.64</v>
      </c>
      <c r="CO1488">
        <v>163.85</v>
      </c>
      <c r="CP1488">
        <v>803.85</v>
      </c>
      <c r="CQ1488">
        <v>249.41</v>
      </c>
      <c r="CR1488">
        <v>51.87</v>
      </c>
      <c r="CS1488">
        <v>96.42</v>
      </c>
      <c r="CT1488">
        <v>5.64</v>
      </c>
      <c r="CV1488">
        <v>23.04</v>
      </c>
      <c r="CW1488">
        <v>47.97</v>
      </c>
      <c r="CX1488">
        <v>154.93</v>
      </c>
      <c r="CY1488">
        <v>29.97</v>
      </c>
      <c r="CZ1488">
        <v>345.46</v>
      </c>
      <c r="DA1488">
        <v>83.06</v>
      </c>
      <c r="DB1488">
        <v>5.39</v>
      </c>
      <c r="DC1488">
        <v>296.94</v>
      </c>
      <c r="DD1488">
        <v>171.8</v>
      </c>
      <c r="DE1488">
        <v>243.71</v>
      </c>
      <c r="DF1488">
        <v>7.38</v>
      </c>
      <c r="DG1488">
        <v>6.29</v>
      </c>
      <c r="DH1488">
        <v>8.49</v>
      </c>
      <c r="DI1488">
        <v>31.52</v>
      </c>
      <c r="DJ1488">
        <v>81.42</v>
      </c>
      <c r="DK1488">
        <v>75.13</v>
      </c>
      <c r="DL1488">
        <v>19.55</v>
      </c>
      <c r="DM1488">
        <v>81.69</v>
      </c>
      <c r="DN1488">
        <v>19.45</v>
      </c>
      <c r="DO1488">
        <v>80.97</v>
      </c>
      <c r="DP1488">
        <v>36</v>
      </c>
      <c r="DQ1488">
        <v>67.14</v>
      </c>
      <c r="DR1488">
        <v>25.99</v>
      </c>
      <c r="DS1488">
        <v>15.41</v>
      </c>
      <c r="DT1488">
        <v>44.65</v>
      </c>
      <c r="DU1488">
        <v>70.31</v>
      </c>
      <c r="DV1488">
        <v>122.02</v>
      </c>
      <c r="EA1488">
        <v>54.68</v>
      </c>
      <c r="EB1488">
        <v>41.06</v>
      </c>
      <c r="EC1488">
        <v>135.81</v>
      </c>
      <c r="EE1488">
        <v>32.119999999999997</v>
      </c>
      <c r="EF1488">
        <v>327.77</v>
      </c>
      <c r="EG1488">
        <v>23.43</v>
      </c>
      <c r="EH1488">
        <v>262.33</v>
      </c>
      <c r="EI1488">
        <v>131.6</v>
      </c>
      <c r="EJ1488">
        <v>17.309999999999999</v>
      </c>
      <c r="EK1488">
        <v>109.98</v>
      </c>
      <c r="EL1488">
        <v>51.51</v>
      </c>
      <c r="EM1488">
        <v>292.73</v>
      </c>
      <c r="EN1488">
        <v>188.84</v>
      </c>
      <c r="EO1488">
        <v>80.19</v>
      </c>
      <c r="EP1488">
        <v>25.5</v>
      </c>
      <c r="EQ1488">
        <v>259.3</v>
      </c>
      <c r="ER1488">
        <v>185.49</v>
      </c>
      <c r="ES1488">
        <v>211.15</v>
      </c>
      <c r="ET1488">
        <v>100</v>
      </c>
      <c r="EU1488">
        <v>160.13999999999999</v>
      </c>
    </row>
    <row r="1489" spans="1:151" x14ac:dyDescent="0.25">
      <c r="A1489" s="2">
        <v>45446</v>
      </c>
      <c r="B1489">
        <v>92.56</v>
      </c>
      <c r="C1489">
        <v>100</v>
      </c>
      <c r="D1489">
        <v>100</v>
      </c>
      <c r="E1489">
        <v>100</v>
      </c>
      <c r="F1489">
        <v>100</v>
      </c>
      <c r="K1489">
        <v>100</v>
      </c>
      <c r="R1489">
        <v>28.37</v>
      </c>
      <c r="AX1489">
        <v>100</v>
      </c>
      <c r="CC1489">
        <v>0.1</v>
      </c>
      <c r="CD1489">
        <v>33.56</v>
      </c>
      <c r="CE1489">
        <v>8.32</v>
      </c>
      <c r="CF1489">
        <v>81.040000000000006</v>
      </c>
      <c r="CG1489">
        <v>58.61</v>
      </c>
      <c r="CH1489">
        <v>13.13</v>
      </c>
      <c r="CI1489">
        <v>46.18</v>
      </c>
      <c r="CJ1489">
        <v>85.64</v>
      </c>
      <c r="CO1489">
        <v>163.85</v>
      </c>
      <c r="CP1489">
        <v>803.85</v>
      </c>
      <c r="CQ1489">
        <v>249.41</v>
      </c>
      <c r="CR1489">
        <v>51.87</v>
      </c>
      <c r="CS1489">
        <v>96.42</v>
      </c>
      <c r="CT1489">
        <v>5.64</v>
      </c>
      <c r="CV1489">
        <v>23.04</v>
      </c>
      <c r="CW1489">
        <v>47.97</v>
      </c>
      <c r="CX1489">
        <v>154.93</v>
      </c>
      <c r="CY1489">
        <v>29.97</v>
      </c>
      <c r="CZ1489">
        <v>345.46</v>
      </c>
      <c r="DA1489">
        <v>83.06</v>
      </c>
      <c r="DB1489">
        <v>5.39</v>
      </c>
      <c r="DC1489">
        <v>296.94</v>
      </c>
      <c r="DD1489">
        <v>171.8</v>
      </c>
      <c r="DE1489">
        <v>243.71</v>
      </c>
      <c r="DF1489">
        <v>7.38</v>
      </c>
      <c r="DG1489">
        <v>6.29</v>
      </c>
      <c r="DH1489">
        <v>8.49</v>
      </c>
      <c r="DI1489">
        <v>31.52</v>
      </c>
      <c r="DJ1489">
        <v>81.42</v>
      </c>
      <c r="DK1489">
        <v>75.13</v>
      </c>
      <c r="DL1489">
        <v>19.55</v>
      </c>
      <c r="DM1489">
        <v>81.69</v>
      </c>
      <c r="DN1489">
        <v>19.45</v>
      </c>
      <c r="DO1489">
        <v>80.97</v>
      </c>
      <c r="DP1489">
        <v>36</v>
      </c>
      <c r="DQ1489">
        <v>67.14</v>
      </c>
      <c r="DR1489">
        <v>25.99</v>
      </c>
      <c r="DS1489">
        <v>15.41</v>
      </c>
      <c r="DT1489">
        <v>44.65</v>
      </c>
      <c r="DU1489">
        <v>70.31</v>
      </c>
      <c r="DV1489">
        <v>122.02</v>
      </c>
      <c r="EA1489">
        <v>54.68</v>
      </c>
      <c r="EB1489">
        <v>41.06</v>
      </c>
      <c r="EC1489">
        <v>135.81</v>
      </c>
      <c r="EE1489">
        <v>32.119999999999997</v>
      </c>
      <c r="EF1489">
        <v>327.77</v>
      </c>
      <c r="EG1489">
        <v>23.43</v>
      </c>
      <c r="EH1489">
        <v>262.33</v>
      </c>
      <c r="EI1489">
        <v>131.6</v>
      </c>
      <c r="EJ1489">
        <v>17.309999999999999</v>
      </c>
      <c r="EK1489">
        <v>109.98</v>
      </c>
      <c r="EL1489">
        <v>51.51</v>
      </c>
      <c r="EM1489">
        <v>292.73</v>
      </c>
      <c r="EN1489">
        <v>188.84</v>
      </c>
      <c r="EO1489">
        <v>80.19</v>
      </c>
      <c r="EP1489">
        <v>25.5</v>
      </c>
      <c r="EQ1489">
        <v>259.3</v>
      </c>
      <c r="ER1489">
        <v>185.49</v>
      </c>
      <c r="ES1489">
        <v>211.15</v>
      </c>
      <c r="ET1489">
        <v>100</v>
      </c>
      <c r="EU1489">
        <v>160.13999999999999</v>
      </c>
    </row>
    <row r="1490" spans="1:151" x14ac:dyDescent="0.25">
      <c r="A1490" s="2">
        <v>45453</v>
      </c>
      <c r="B1490">
        <v>92.56</v>
      </c>
      <c r="C1490">
        <v>100</v>
      </c>
      <c r="D1490">
        <v>100</v>
      </c>
      <c r="E1490">
        <v>100</v>
      </c>
      <c r="F1490">
        <v>100</v>
      </c>
      <c r="K1490">
        <v>100</v>
      </c>
      <c r="R1490">
        <v>28.37</v>
      </c>
      <c r="AX1490">
        <v>100</v>
      </c>
      <c r="CC1490">
        <v>0.1</v>
      </c>
      <c r="CD1490">
        <v>33.56</v>
      </c>
      <c r="CE1490">
        <v>8.32</v>
      </c>
      <c r="CF1490">
        <v>81.040000000000006</v>
      </c>
      <c r="CG1490">
        <v>58.61</v>
      </c>
      <c r="CH1490">
        <v>13.13</v>
      </c>
      <c r="CI1490">
        <v>46.18</v>
      </c>
      <c r="CJ1490">
        <v>85.64</v>
      </c>
      <c r="CO1490">
        <v>163.85</v>
      </c>
      <c r="CP1490">
        <v>803.85</v>
      </c>
      <c r="CQ1490">
        <v>249.41</v>
      </c>
      <c r="CR1490">
        <v>51.87</v>
      </c>
      <c r="CS1490">
        <v>96.42</v>
      </c>
      <c r="CT1490">
        <v>5.64</v>
      </c>
      <c r="CV1490">
        <v>23.04</v>
      </c>
      <c r="CW1490">
        <v>47.97</v>
      </c>
      <c r="CX1490">
        <v>154.93</v>
      </c>
      <c r="CY1490">
        <v>29.97</v>
      </c>
      <c r="CZ1490">
        <v>345.46</v>
      </c>
      <c r="DA1490">
        <v>83.06</v>
      </c>
      <c r="DB1490">
        <v>5.39</v>
      </c>
      <c r="DC1490">
        <v>296.94</v>
      </c>
      <c r="DD1490">
        <v>171.8</v>
      </c>
      <c r="DE1490">
        <v>243.71</v>
      </c>
      <c r="DF1490">
        <v>7.38</v>
      </c>
      <c r="DG1490">
        <v>6.29</v>
      </c>
      <c r="DH1490">
        <v>8.49</v>
      </c>
      <c r="DI1490">
        <v>31.52</v>
      </c>
      <c r="DJ1490">
        <v>81.42</v>
      </c>
      <c r="DK1490">
        <v>75.13</v>
      </c>
      <c r="DL1490">
        <v>19.55</v>
      </c>
      <c r="DM1490">
        <v>81.69</v>
      </c>
      <c r="DN1490">
        <v>19.45</v>
      </c>
      <c r="DO1490">
        <v>80.97</v>
      </c>
      <c r="DP1490">
        <v>36</v>
      </c>
      <c r="DQ1490">
        <v>67.14</v>
      </c>
      <c r="DR1490">
        <v>25.99</v>
      </c>
      <c r="DS1490">
        <v>15.41</v>
      </c>
      <c r="DT1490">
        <v>44.65</v>
      </c>
      <c r="DU1490">
        <v>70.31</v>
      </c>
      <c r="DV1490">
        <v>122.02</v>
      </c>
      <c r="EA1490">
        <v>54.68</v>
      </c>
      <c r="EB1490">
        <v>41.06</v>
      </c>
      <c r="EC1490">
        <v>135.81</v>
      </c>
      <c r="EE1490">
        <v>32.119999999999997</v>
      </c>
      <c r="EF1490">
        <v>327.77</v>
      </c>
      <c r="EG1490">
        <v>23.43</v>
      </c>
      <c r="EH1490">
        <v>262.33</v>
      </c>
      <c r="EI1490">
        <v>131.6</v>
      </c>
      <c r="EJ1490">
        <v>17.309999999999999</v>
      </c>
      <c r="EK1490">
        <v>109.98</v>
      </c>
      <c r="EL1490">
        <v>51.51</v>
      </c>
      <c r="EM1490">
        <v>292.73</v>
      </c>
      <c r="EN1490">
        <v>188.84</v>
      </c>
      <c r="EO1490">
        <v>80.19</v>
      </c>
      <c r="EP1490">
        <v>25.5</v>
      </c>
      <c r="EQ1490">
        <v>259.3</v>
      </c>
      <c r="ER1490">
        <v>185.49</v>
      </c>
      <c r="ES1490">
        <v>211.15</v>
      </c>
      <c r="ET1490">
        <v>100</v>
      </c>
      <c r="EU1490">
        <v>160.13999999999999</v>
      </c>
    </row>
    <row r="1491" spans="1:151" x14ac:dyDescent="0.25">
      <c r="A1491" s="2">
        <v>45460</v>
      </c>
      <c r="B1491">
        <v>92.56</v>
      </c>
      <c r="C1491">
        <v>100</v>
      </c>
      <c r="D1491">
        <v>100</v>
      </c>
      <c r="E1491">
        <v>100</v>
      </c>
      <c r="F1491">
        <v>100</v>
      </c>
      <c r="K1491">
        <v>100</v>
      </c>
      <c r="R1491">
        <v>28.37</v>
      </c>
      <c r="AX1491">
        <v>100</v>
      </c>
      <c r="CC1491">
        <v>0.1</v>
      </c>
      <c r="CD1491">
        <v>33.56</v>
      </c>
      <c r="CE1491">
        <v>8.32</v>
      </c>
      <c r="CF1491">
        <v>81.040000000000006</v>
      </c>
      <c r="CG1491">
        <v>58.61</v>
      </c>
      <c r="CH1491">
        <v>13.13</v>
      </c>
      <c r="CI1491">
        <v>46.18</v>
      </c>
      <c r="CJ1491">
        <v>85.64</v>
      </c>
      <c r="CO1491">
        <v>163.85</v>
      </c>
      <c r="CP1491">
        <v>803.85</v>
      </c>
      <c r="CQ1491">
        <v>249.41</v>
      </c>
      <c r="CR1491">
        <v>51.87</v>
      </c>
      <c r="CS1491">
        <v>96.42</v>
      </c>
      <c r="CT1491">
        <v>5.64</v>
      </c>
      <c r="CV1491">
        <v>23.04</v>
      </c>
      <c r="CW1491">
        <v>47.97</v>
      </c>
      <c r="CX1491">
        <v>154.93</v>
      </c>
      <c r="CY1491">
        <v>29.97</v>
      </c>
      <c r="CZ1491">
        <v>345.46</v>
      </c>
      <c r="DA1491">
        <v>83.06</v>
      </c>
      <c r="DB1491">
        <v>5.39</v>
      </c>
      <c r="DC1491">
        <v>296.94</v>
      </c>
      <c r="DD1491">
        <v>171.8</v>
      </c>
      <c r="DE1491">
        <v>243.71</v>
      </c>
      <c r="DF1491">
        <v>7.38</v>
      </c>
      <c r="DG1491">
        <v>6.29</v>
      </c>
      <c r="DH1491">
        <v>8.49</v>
      </c>
      <c r="DI1491">
        <v>31.52</v>
      </c>
      <c r="DJ1491">
        <v>81.42</v>
      </c>
      <c r="DK1491">
        <v>75.13</v>
      </c>
      <c r="DL1491">
        <v>19.55</v>
      </c>
      <c r="DM1491">
        <v>81.69</v>
      </c>
      <c r="DN1491">
        <v>19.45</v>
      </c>
      <c r="DO1491">
        <v>80.97</v>
      </c>
      <c r="DP1491">
        <v>36</v>
      </c>
      <c r="DQ1491">
        <v>67.14</v>
      </c>
      <c r="DR1491">
        <v>25.99</v>
      </c>
      <c r="DS1491">
        <v>15.41</v>
      </c>
      <c r="DT1491">
        <v>44.65</v>
      </c>
      <c r="DU1491">
        <v>70.31</v>
      </c>
      <c r="DV1491">
        <v>122.02</v>
      </c>
      <c r="EA1491">
        <v>54.68</v>
      </c>
      <c r="EB1491">
        <v>41.06</v>
      </c>
      <c r="EC1491">
        <v>135.81</v>
      </c>
      <c r="EE1491">
        <v>32.119999999999997</v>
      </c>
      <c r="EF1491">
        <v>327.77</v>
      </c>
      <c r="EG1491">
        <v>23.43</v>
      </c>
      <c r="EH1491">
        <v>262.33</v>
      </c>
      <c r="EI1491">
        <v>131.6</v>
      </c>
      <c r="EJ1491">
        <v>17.309999999999999</v>
      </c>
      <c r="EK1491">
        <v>109.98</v>
      </c>
      <c r="EL1491">
        <v>51.51</v>
      </c>
      <c r="EM1491">
        <v>292.73</v>
      </c>
      <c r="EN1491">
        <v>188.84</v>
      </c>
      <c r="EO1491">
        <v>80.19</v>
      </c>
      <c r="EP1491">
        <v>25.5</v>
      </c>
      <c r="EQ1491">
        <v>259.3</v>
      </c>
      <c r="ER1491">
        <v>185.49</v>
      </c>
      <c r="ES1491">
        <v>211.15</v>
      </c>
      <c r="ET1491">
        <v>100</v>
      </c>
      <c r="EU1491">
        <v>160.13999999999999</v>
      </c>
    </row>
    <row r="1492" spans="1:151" x14ac:dyDescent="0.25">
      <c r="A1492" s="2">
        <v>45467</v>
      </c>
      <c r="B1492">
        <v>92.56</v>
      </c>
      <c r="C1492">
        <v>100</v>
      </c>
      <c r="D1492">
        <v>100</v>
      </c>
      <c r="E1492">
        <v>100</v>
      </c>
      <c r="F1492">
        <v>100</v>
      </c>
      <c r="K1492">
        <v>100</v>
      </c>
      <c r="R1492">
        <v>28.37</v>
      </c>
      <c r="AX1492">
        <v>100</v>
      </c>
      <c r="CC1492">
        <v>0.1</v>
      </c>
      <c r="CD1492">
        <v>33.56</v>
      </c>
      <c r="CE1492">
        <v>8.32</v>
      </c>
      <c r="CF1492">
        <v>81.040000000000006</v>
      </c>
      <c r="CG1492">
        <v>58.61</v>
      </c>
      <c r="CH1492">
        <v>13.13</v>
      </c>
      <c r="CI1492">
        <v>46.18</v>
      </c>
      <c r="CJ1492">
        <v>85.64</v>
      </c>
      <c r="CO1492">
        <v>163.85</v>
      </c>
      <c r="CP1492">
        <v>803.85</v>
      </c>
      <c r="CQ1492">
        <v>249.41</v>
      </c>
      <c r="CR1492">
        <v>51.87</v>
      </c>
      <c r="CS1492">
        <v>96.42</v>
      </c>
      <c r="CT1492">
        <v>5.64</v>
      </c>
      <c r="CV1492">
        <v>23.04</v>
      </c>
      <c r="CW1492">
        <v>47.97</v>
      </c>
      <c r="CX1492">
        <v>154.93</v>
      </c>
      <c r="CY1492">
        <v>29.97</v>
      </c>
      <c r="CZ1492">
        <v>345.46</v>
      </c>
      <c r="DA1492">
        <v>83.06</v>
      </c>
      <c r="DB1492">
        <v>5.39</v>
      </c>
      <c r="DC1492">
        <v>296.94</v>
      </c>
      <c r="DD1492">
        <v>171.8</v>
      </c>
      <c r="DE1492">
        <v>243.71</v>
      </c>
      <c r="DF1492">
        <v>7.38</v>
      </c>
      <c r="DG1492">
        <v>6.29</v>
      </c>
      <c r="DH1492">
        <v>8.49</v>
      </c>
      <c r="DI1492">
        <v>31.52</v>
      </c>
      <c r="DJ1492">
        <v>81.42</v>
      </c>
      <c r="DK1492">
        <v>75.13</v>
      </c>
      <c r="DL1492">
        <v>19.55</v>
      </c>
      <c r="DM1492">
        <v>81.69</v>
      </c>
      <c r="DN1492">
        <v>19.45</v>
      </c>
      <c r="DO1492">
        <v>80.97</v>
      </c>
      <c r="DP1492">
        <v>36</v>
      </c>
      <c r="DQ1492">
        <v>67.14</v>
      </c>
      <c r="DR1492">
        <v>25.99</v>
      </c>
      <c r="DS1492">
        <v>15.41</v>
      </c>
      <c r="DT1492">
        <v>44.65</v>
      </c>
      <c r="DU1492">
        <v>70.31</v>
      </c>
      <c r="DV1492">
        <v>122.02</v>
      </c>
      <c r="EA1492">
        <v>54.68</v>
      </c>
      <c r="EB1492">
        <v>41.06</v>
      </c>
      <c r="EC1492">
        <v>135.81</v>
      </c>
      <c r="EE1492">
        <v>32.119999999999997</v>
      </c>
      <c r="EF1492">
        <v>327.77</v>
      </c>
      <c r="EG1492">
        <v>23.43</v>
      </c>
      <c r="EH1492">
        <v>262.33</v>
      </c>
      <c r="EI1492">
        <v>131.6</v>
      </c>
      <c r="EJ1492">
        <v>17.309999999999999</v>
      </c>
      <c r="EK1492">
        <v>109.98</v>
      </c>
      <c r="EL1492">
        <v>51.51</v>
      </c>
      <c r="EM1492">
        <v>292.73</v>
      </c>
      <c r="EN1492">
        <v>188.84</v>
      </c>
      <c r="EO1492">
        <v>80.19</v>
      </c>
      <c r="EP1492">
        <v>25.5</v>
      </c>
      <c r="EQ1492">
        <v>259.3</v>
      </c>
      <c r="ER1492">
        <v>185.49</v>
      </c>
      <c r="ES1492">
        <v>211.15</v>
      </c>
      <c r="ET1492">
        <v>100</v>
      </c>
      <c r="EU1492">
        <v>160.13999999999999</v>
      </c>
    </row>
    <row r="1493" spans="1:151" x14ac:dyDescent="0.25">
      <c r="A1493" s="2">
        <v>45474</v>
      </c>
      <c r="B1493">
        <v>92.56</v>
      </c>
      <c r="C1493">
        <v>100</v>
      </c>
      <c r="D1493">
        <v>100</v>
      </c>
      <c r="E1493">
        <v>100</v>
      </c>
      <c r="F1493">
        <v>100</v>
      </c>
      <c r="K1493">
        <v>100</v>
      </c>
      <c r="R1493">
        <v>28.37</v>
      </c>
      <c r="AX1493">
        <v>100</v>
      </c>
      <c r="CC1493">
        <v>0.1</v>
      </c>
      <c r="CD1493">
        <v>33.56</v>
      </c>
      <c r="CE1493">
        <v>8.32</v>
      </c>
      <c r="CF1493">
        <v>81.040000000000006</v>
      </c>
      <c r="CG1493">
        <v>58.61</v>
      </c>
      <c r="CH1493">
        <v>13.13</v>
      </c>
      <c r="CI1493">
        <v>46.18</v>
      </c>
      <c r="CJ1493">
        <v>85.64</v>
      </c>
      <c r="CO1493">
        <v>163.85</v>
      </c>
      <c r="CP1493">
        <v>803.85</v>
      </c>
      <c r="CQ1493">
        <v>249.41</v>
      </c>
      <c r="CR1493">
        <v>51.87</v>
      </c>
      <c r="CS1493">
        <v>96.42</v>
      </c>
      <c r="CT1493">
        <v>5.64</v>
      </c>
      <c r="CV1493">
        <v>23.04</v>
      </c>
      <c r="CW1493">
        <v>47.97</v>
      </c>
      <c r="CX1493">
        <v>154.93</v>
      </c>
      <c r="CY1493">
        <v>29.97</v>
      </c>
      <c r="CZ1493">
        <v>345.46</v>
      </c>
      <c r="DA1493">
        <v>83.06</v>
      </c>
      <c r="DB1493">
        <v>5.39</v>
      </c>
      <c r="DC1493">
        <v>296.94</v>
      </c>
      <c r="DD1493">
        <v>171.8</v>
      </c>
      <c r="DE1493">
        <v>243.71</v>
      </c>
      <c r="DF1493">
        <v>7.38</v>
      </c>
      <c r="DG1493">
        <v>6.29</v>
      </c>
      <c r="DH1493">
        <v>8.49</v>
      </c>
      <c r="DI1493">
        <v>31.52</v>
      </c>
      <c r="DJ1493">
        <v>81.42</v>
      </c>
      <c r="DK1493">
        <v>75.13</v>
      </c>
      <c r="DL1493">
        <v>19.55</v>
      </c>
      <c r="DM1493">
        <v>81.69</v>
      </c>
      <c r="DN1493">
        <v>19.45</v>
      </c>
      <c r="DO1493">
        <v>80.97</v>
      </c>
      <c r="DP1493">
        <v>36</v>
      </c>
      <c r="DQ1493">
        <v>67.14</v>
      </c>
      <c r="DR1493">
        <v>25.99</v>
      </c>
      <c r="DS1493">
        <v>15.41</v>
      </c>
      <c r="DT1493">
        <v>44.65</v>
      </c>
      <c r="DU1493">
        <v>70.31</v>
      </c>
      <c r="DV1493">
        <v>122.02</v>
      </c>
      <c r="EA1493">
        <v>54.68</v>
      </c>
      <c r="EB1493">
        <v>41.06</v>
      </c>
      <c r="EC1493">
        <v>135.81</v>
      </c>
      <c r="EE1493">
        <v>32.119999999999997</v>
      </c>
      <c r="EF1493">
        <v>327.77</v>
      </c>
      <c r="EG1493">
        <v>23.43</v>
      </c>
      <c r="EH1493">
        <v>262.33</v>
      </c>
      <c r="EI1493">
        <v>131.6</v>
      </c>
      <c r="EJ1493">
        <v>17.309999999999999</v>
      </c>
      <c r="EK1493">
        <v>109.98</v>
      </c>
      <c r="EL1493">
        <v>51.51</v>
      </c>
      <c r="EM1493">
        <v>292.73</v>
      </c>
      <c r="EN1493">
        <v>188.84</v>
      </c>
      <c r="EO1493">
        <v>80.19</v>
      </c>
      <c r="EP1493">
        <v>25.5</v>
      </c>
      <c r="EQ1493">
        <v>259.3</v>
      </c>
      <c r="ER1493">
        <v>185.49</v>
      </c>
      <c r="ES1493">
        <v>211.15</v>
      </c>
      <c r="ET1493">
        <v>100</v>
      </c>
      <c r="EU1493">
        <v>160.13999999999999</v>
      </c>
    </row>
    <row r="1494" spans="1:151" x14ac:dyDescent="0.25">
      <c r="A1494" s="2">
        <v>45481</v>
      </c>
      <c r="B1494">
        <v>92.56</v>
      </c>
      <c r="C1494">
        <v>100</v>
      </c>
      <c r="D1494">
        <v>100</v>
      </c>
      <c r="E1494">
        <v>100</v>
      </c>
      <c r="F1494">
        <v>100</v>
      </c>
      <c r="K1494">
        <v>100</v>
      </c>
      <c r="R1494">
        <v>28.37</v>
      </c>
      <c r="AX1494">
        <v>100</v>
      </c>
      <c r="CC1494">
        <v>0.1</v>
      </c>
      <c r="CD1494">
        <v>33.56</v>
      </c>
      <c r="CE1494">
        <v>8.32</v>
      </c>
      <c r="CF1494">
        <v>81.040000000000006</v>
      </c>
      <c r="CG1494">
        <v>58.61</v>
      </c>
      <c r="CH1494">
        <v>13.13</v>
      </c>
      <c r="CI1494">
        <v>46.18</v>
      </c>
      <c r="CJ1494">
        <v>85.64</v>
      </c>
      <c r="CO1494">
        <v>163.85</v>
      </c>
      <c r="CP1494">
        <v>803.85</v>
      </c>
      <c r="CQ1494">
        <v>249.41</v>
      </c>
      <c r="CR1494">
        <v>51.87</v>
      </c>
      <c r="CS1494">
        <v>96.42</v>
      </c>
      <c r="CT1494">
        <v>5.64</v>
      </c>
      <c r="CV1494">
        <v>23.04</v>
      </c>
      <c r="CW1494">
        <v>47.97</v>
      </c>
      <c r="CX1494">
        <v>154.93</v>
      </c>
      <c r="CY1494">
        <v>29.97</v>
      </c>
      <c r="CZ1494">
        <v>345.46</v>
      </c>
      <c r="DA1494">
        <v>83.06</v>
      </c>
      <c r="DB1494">
        <v>5.39</v>
      </c>
      <c r="DC1494">
        <v>296.94</v>
      </c>
      <c r="DD1494">
        <v>171.8</v>
      </c>
      <c r="DE1494">
        <v>243.71</v>
      </c>
      <c r="DF1494">
        <v>7.38</v>
      </c>
      <c r="DG1494">
        <v>6.29</v>
      </c>
      <c r="DH1494">
        <v>8.49</v>
      </c>
      <c r="DI1494">
        <v>31.52</v>
      </c>
      <c r="DJ1494">
        <v>81.42</v>
      </c>
      <c r="DK1494">
        <v>75.13</v>
      </c>
      <c r="DL1494">
        <v>19.55</v>
      </c>
      <c r="DM1494">
        <v>81.69</v>
      </c>
      <c r="DN1494">
        <v>19.45</v>
      </c>
      <c r="DO1494">
        <v>80.97</v>
      </c>
      <c r="DP1494">
        <v>36</v>
      </c>
      <c r="DQ1494">
        <v>67.14</v>
      </c>
      <c r="DR1494">
        <v>25.99</v>
      </c>
      <c r="DS1494">
        <v>15.41</v>
      </c>
      <c r="DT1494">
        <v>44.65</v>
      </c>
      <c r="DU1494">
        <v>70.31</v>
      </c>
      <c r="DV1494">
        <v>122.02</v>
      </c>
      <c r="EA1494">
        <v>54.68</v>
      </c>
      <c r="EB1494">
        <v>41.06</v>
      </c>
      <c r="EC1494">
        <v>135.81</v>
      </c>
      <c r="EE1494">
        <v>32.119999999999997</v>
      </c>
      <c r="EF1494">
        <v>327.77</v>
      </c>
      <c r="EG1494">
        <v>23.43</v>
      </c>
      <c r="EH1494">
        <v>262.33</v>
      </c>
      <c r="EI1494">
        <v>131.6</v>
      </c>
      <c r="EJ1494">
        <v>17.309999999999999</v>
      </c>
      <c r="EK1494">
        <v>109.98</v>
      </c>
      <c r="EL1494">
        <v>51.51</v>
      </c>
      <c r="EM1494">
        <v>292.73</v>
      </c>
      <c r="EN1494">
        <v>188.84</v>
      </c>
      <c r="EO1494">
        <v>80.19</v>
      </c>
      <c r="EP1494">
        <v>25.5</v>
      </c>
      <c r="EQ1494">
        <v>259.3</v>
      </c>
      <c r="ER1494">
        <v>185.49</v>
      </c>
      <c r="ES1494">
        <v>211.15</v>
      </c>
      <c r="ET1494">
        <v>100</v>
      </c>
      <c r="EU1494">
        <v>160.13999999999999</v>
      </c>
    </row>
    <row r="1495" spans="1:151" x14ac:dyDescent="0.25">
      <c r="A1495" s="2">
        <v>45488</v>
      </c>
      <c r="B1495">
        <v>92.56</v>
      </c>
      <c r="C1495">
        <v>100</v>
      </c>
      <c r="D1495">
        <v>100</v>
      </c>
      <c r="E1495">
        <v>100</v>
      </c>
      <c r="F1495">
        <v>100</v>
      </c>
      <c r="K1495">
        <v>100</v>
      </c>
      <c r="R1495">
        <v>28.37</v>
      </c>
      <c r="AX1495">
        <v>100</v>
      </c>
      <c r="CC1495">
        <v>0.1</v>
      </c>
      <c r="CD1495">
        <v>33.56</v>
      </c>
      <c r="CE1495">
        <v>8.32</v>
      </c>
      <c r="CF1495">
        <v>81.040000000000006</v>
      </c>
      <c r="CG1495">
        <v>58.61</v>
      </c>
      <c r="CH1495">
        <v>13.13</v>
      </c>
      <c r="CI1495">
        <v>46.18</v>
      </c>
      <c r="CJ1495">
        <v>85.64</v>
      </c>
      <c r="CO1495">
        <v>163.85</v>
      </c>
      <c r="CP1495">
        <v>803.85</v>
      </c>
      <c r="CQ1495">
        <v>249.41</v>
      </c>
      <c r="CR1495">
        <v>51.87</v>
      </c>
      <c r="CS1495">
        <v>96.42</v>
      </c>
      <c r="CT1495">
        <v>5.64</v>
      </c>
      <c r="CV1495">
        <v>23.04</v>
      </c>
      <c r="CW1495">
        <v>47.97</v>
      </c>
      <c r="CX1495">
        <v>154.93</v>
      </c>
      <c r="CY1495">
        <v>29.97</v>
      </c>
      <c r="CZ1495">
        <v>345.46</v>
      </c>
      <c r="DA1495">
        <v>83.06</v>
      </c>
      <c r="DB1495">
        <v>5.39</v>
      </c>
      <c r="DC1495">
        <v>296.94</v>
      </c>
      <c r="DD1495">
        <v>171.8</v>
      </c>
      <c r="DE1495">
        <v>243.71</v>
      </c>
      <c r="DF1495">
        <v>7.38</v>
      </c>
      <c r="DG1495">
        <v>6.29</v>
      </c>
      <c r="DH1495">
        <v>8.49</v>
      </c>
      <c r="DI1495">
        <v>31.52</v>
      </c>
      <c r="DJ1495">
        <v>81.42</v>
      </c>
      <c r="DK1495">
        <v>75.13</v>
      </c>
      <c r="DL1495">
        <v>19.55</v>
      </c>
      <c r="DM1495">
        <v>81.69</v>
      </c>
      <c r="DN1495">
        <v>19.45</v>
      </c>
      <c r="DO1495">
        <v>80.97</v>
      </c>
      <c r="DP1495">
        <v>36</v>
      </c>
      <c r="DQ1495">
        <v>67.14</v>
      </c>
      <c r="DR1495">
        <v>25.99</v>
      </c>
      <c r="DS1495">
        <v>15.41</v>
      </c>
      <c r="DT1495">
        <v>44.65</v>
      </c>
      <c r="DU1495">
        <v>70.31</v>
      </c>
      <c r="DV1495">
        <v>122.02</v>
      </c>
      <c r="EA1495">
        <v>54.68</v>
      </c>
      <c r="EB1495">
        <v>41.06</v>
      </c>
      <c r="EC1495">
        <v>135.81</v>
      </c>
      <c r="EE1495">
        <v>32.119999999999997</v>
      </c>
      <c r="EF1495">
        <v>327.77</v>
      </c>
      <c r="EG1495">
        <v>23.43</v>
      </c>
      <c r="EH1495">
        <v>262.33</v>
      </c>
      <c r="EI1495">
        <v>131.6</v>
      </c>
      <c r="EJ1495">
        <v>17.309999999999999</v>
      </c>
      <c r="EK1495">
        <v>109.98</v>
      </c>
      <c r="EL1495">
        <v>51.51</v>
      </c>
      <c r="EM1495">
        <v>292.73</v>
      </c>
      <c r="EN1495">
        <v>188.84</v>
      </c>
      <c r="EO1495">
        <v>80.19</v>
      </c>
      <c r="EP1495">
        <v>25.5</v>
      </c>
      <c r="EQ1495">
        <v>259.3</v>
      </c>
      <c r="ER1495">
        <v>185.49</v>
      </c>
      <c r="ES1495">
        <v>211.15</v>
      </c>
      <c r="ET1495">
        <v>100</v>
      </c>
      <c r="EU1495">
        <v>160.13999999999999</v>
      </c>
    </row>
    <row r="1496" spans="1:151" x14ac:dyDescent="0.25">
      <c r="A1496" s="2">
        <v>45495</v>
      </c>
      <c r="B1496">
        <v>92.56</v>
      </c>
      <c r="C1496">
        <v>100</v>
      </c>
      <c r="D1496">
        <v>100</v>
      </c>
      <c r="E1496">
        <v>100</v>
      </c>
      <c r="F1496">
        <v>100</v>
      </c>
      <c r="K1496">
        <v>100</v>
      </c>
      <c r="R1496">
        <v>28.37</v>
      </c>
      <c r="AX1496">
        <v>100</v>
      </c>
      <c r="CC1496">
        <v>0.1</v>
      </c>
      <c r="CD1496">
        <v>33.56</v>
      </c>
      <c r="CE1496">
        <v>8.32</v>
      </c>
      <c r="CF1496">
        <v>81.040000000000006</v>
      </c>
      <c r="CG1496">
        <v>58.61</v>
      </c>
      <c r="CH1496">
        <v>13.13</v>
      </c>
      <c r="CI1496">
        <v>46.18</v>
      </c>
      <c r="CJ1496">
        <v>85.64</v>
      </c>
      <c r="CO1496">
        <v>163.85</v>
      </c>
      <c r="CP1496">
        <v>803.85</v>
      </c>
      <c r="CQ1496">
        <v>249.41</v>
      </c>
      <c r="CR1496">
        <v>51.87</v>
      </c>
      <c r="CS1496">
        <v>96.42</v>
      </c>
      <c r="CT1496">
        <v>5.64</v>
      </c>
      <c r="CV1496">
        <v>23.04</v>
      </c>
      <c r="CW1496">
        <v>47.97</v>
      </c>
      <c r="CX1496">
        <v>154.93</v>
      </c>
      <c r="CY1496">
        <v>29.97</v>
      </c>
      <c r="CZ1496">
        <v>345.46</v>
      </c>
      <c r="DA1496">
        <v>83.06</v>
      </c>
      <c r="DB1496">
        <v>5.39</v>
      </c>
      <c r="DC1496">
        <v>296.94</v>
      </c>
      <c r="DD1496">
        <v>171.8</v>
      </c>
      <c r="DE1496">
        <v>243.71</v>
      </c>
      <c r="DF1496">
        <v>7.38</v>
      </c>
      <c r="DG1496">
        <v>6.29</v>
      </c>
      <c r="DH1496">
        <v>8.49</v>
      </c>
      <c r="DI1496">
        <v>31.52</v>
      </c>
      <c r="DJ1496">
        <v>81.42</v>
      </c>
      <c r="DK1496">
        <v>75.13</v>
      </c>
      <c r="DL1496">
        <v>19.55</v>
      </c>
      <c r="DM1496">
        <v>81.69</v>
      </c>
      <c r="DN1496">
        <v>19.45</v>
      </c>
      <c r="DO1496">
        <v>80.97</v>
      </c>
      <c r="DP1496">
        <v>36</v>
      </c>
      <c r="DQ1496">
        <v>67.14</v>
      </c>
      <c r="DR1496">
        <v>25.99</v>
      </c>
      <c r="DS1496">
        <v>15.41</v>
      </c>
      <c r="DT1496">
        <v>44.65</v>
      </c>
      <c r="DU1496">
        <v>70.31</v>
      </c>
      <c r="DV1496">
        <v>122.02</v>
      </c>
      <c r="EA1496">
        <v>54.68</v>
      </c>
      <c r="EB1496">
        <v>41.06</v>
      </c>
      <c r="EC1496">
        <v>135.81</v>
      </c>
      <c r="EE1496">
        <v>32.119999999999997</v>
      </c>
      <c r="EF1496">
        <v>327.77</v>
      </c>
      <c r="EG1496">
        <v>23.43</v>
      </c>
      <c r="EH1496">
        <v>262.33</v>
      </c>
      <c r="EI1496">
        <v>131.6</v>
      </c>
      <c r="EJ1496">
        <v>17.309999999999999</v>
      </c>
      <c r="EK1496">
        <v>109.98</v>
      </c>
      <c r="EL1496">
        <v>51.51</v>
      </c>
      <c r="EM1496">
        <v>292.73</v>
      </c>
      <c r="EN1496">
        <v>188.84</v>
      </c>
      <c r="EO1496">
        <v>80.19</v>
      </c>
      <c r="EP1496">
        <v>25.5</v>
      </c>
      <c r="EQ1496">
        <v>259.3</v>
      </c>
      <c r="ER1496">
        <v>185.49</v>
      </c>
      <c r="ES1496">
        <v>211.15</v>
      </c>
      <c r="ET1496">
        <v>100</v>
      </c>
      <c r="EU1496">
        <v>160.13999999999999</v>
      </c>
    </row>
    <row r="1497" spans="1:151" x14ac:dyDescent="0.25">
      <c r="A1497" s="2">
        <v>45502</v>
      </c>
      <c r="B1497">
        <v>92.56</v>
      </c>
      <c r="C1497">
        <v>100</v>
      </c>
      <c r="D1497">
        <v>100</v>
      </c>
      <c r="E1497">
        <v>100</v>
      </c>
      <c r="F1497">
        <v>100</v>
      </c>
      <c r="K1497">
        <v>100</v>
      </c>
      <c r="R1497">
        <v>28.37</v>
      </c>
      <c r="AX1497">
        <v>100</v>
      </c>
      <c r="CC1497">
        <v>0.1</v>
      </c>
      <c r="CD1497">
        <v>33.56</v>
      </c>
      <c r="CE1497">
        <v>8.32</v>
      </c>
      <c r="CF1497">
        <v>81.040000000000006</v>
      </c>
      <c r="CG1497">
        <v>58.61</v>
      </c>
      <c r="CH1497">
        <v>13.13</v>
      </c>
      <c r="CI1497">
        <v>46.18</v>
      </c>
      <c r="CJ1497">
        <v>85.64</v>
      </c>
      <c r="CO1497">
        <v>163.85</v>
      </c>
      <c r="CP1497">
        <v>803.85</v>
      </c>
      <c r="CQ1497">
        <v>249.41</v>
      </c>
      <c r="CR1497">
        <v>51.87</v>
      </c>
      <c r="CS1497">
        <v>96.42</v>
      </c>
      <c r="CT1497">
        <v>5.64</v>
      </c>
      <c r="CV1497">
        <v>23.04</v>
      </c>
      <c r="CW1497">
        <v>47.97</v>
      </c>
      <c r="CX1497">
        <v>154.93</v>
      </c>
      <c r="CY1497">
        <v>29.97</v>
      </c>
      <c r="CZ1497">
        <v>345.46</v>
      </c>
      <c r="DA1497">
        <v>83.06</v>
      </c>
      <c r="DB1497">
        <v>5.39</v>
      </c>
      <c r="DC1497">
        <v>296.94</v>
      </c>
      <c r="DD1497">
        <v>171.8</v>
      </c>
      <c r="DE1497">
        <v>243.71</v>
      </c>
      <c r="DF1497">
        <v>7.38</v>
      </c>
      <c r="DG1497">
        <v>6.29</v>
      </c>
      <c r="DH1497">
        <v>8.49</v>
      </c>
      <c r="DI1497">
        <v>31.52</v>
      </c>
      <c r="DJ1497">
        <v>81.42</v>
      </c>
      <c r="DK1497">
        <v>75.13</v>
      </c>
      <c r="DL1497">
        <v>19.55</v>
      </c>
      <c r="DM1497">
        <v>81.69</v>
      </c>
      <c r="DN1497">
        <v>19.45</v>
      </c>
      <c r="DO1497">
        <v>80.97</v>
      </c>
      <c r="DP1497">
        <v>36</v>
      </c>
      <c r="DQ1497">
        <v>67.14</v>
      </c>
      <c r="DR1497">
        <v>25.99</v>
      </c>
      <c r="DS1497">
        <v>15.41</v>
      </c>
      <c r="DT1497">
        <v>44.65</v>
      </c>
      <c r="DU1497">
        <v>70.31</v>
      </c>
      <c r="DV1497">
        <v>122.02</v>
      </c>
      <c r="EA1497">
        <v>54.68</v>
      </c>
      <c r="EB1497">
        <v>41.06</v>
      </c>
      <c r="EC1497">
        <v>135.81</v>
      </c>
      <c r="EE1497">
        <v>32.119999999999997</v>
      </c>
      <c r="EF1497">
        <v>327.77</v>
      </c>
      <c r="EG1497">
        <v>23.43</v>
      </c>
      <c r="EH1497">
        <v>262.33</v>
      </c>
      <c r="EI1497">
        <v>131.6</v>
      </c>
      <c r="EJ1497">
        <v>17.309999999999999</v>
      </c>
      <c r="EK1497">
        <v>109.98</v>
      </c>
      <c r="EL1497">
        <v>51.51</v>
      </c>
      <c r="EM1497">
        <v>292.73</v>
      </c>
      <c r="EN1497">
        <v>188.84</v>
      </c>
      <c r="EO1497">
        <v>80.19</v>
      </c>
      <c r="EP1497">
        <v>25.5</v>
      </c>
      <c r="EQ1497">
        <v>259.3</v>
      </c>
      <c r="ER1497">
        <v>185.49</v>
      </c>
      <c r="ES1497">
        <v>211.15</v>
      </c>
      <c r="ET1497">
        <v>100</v>
      </c>
      <c r="EU1497">
        <v>160.13999999999999</v>
      </c>
    </row>
    <row r="1498" spans="1:151" x14ac:dyDescent="0.25">
      <c r="A1498" s="2">
        <v>45509</v>
      </c>
      <c r="B1498">
        <v>92.56</v>
      </c>
      <c r="C1498">
        <v>100</v>
      </c>
      <c r="D1498">
        <v>100</v>
      </c>
      <c r="E1498">
        <v>100</v>
      </c>
      <c r="F1498">
        <v>100</v>
      </c>
      <c r="K1498">
        <v>100</v>
      </c>
      <c r="R1498">
        <v>28.37</v>
      </c>
      <c r="AX1498">
        <v>100</v>
      </c>
      <c r="CC1498">
        <v>0.1</v>
      </c>
      <c r="CD1498">
        <v>33.56</v>
      </c>
      <c r="CE1498">
        <v>8.32</v>
      </c>
      <c r="CF1498">
        <v>81.040000000000006</v>
      </c>
      <c r="CG1498">
        <v>58.61</v>
      </c>
      <c r="CH1498">
        <v>13.13</v>
      </c>
      <c r="CI1498">
        <v>46.18</v>
      </c>
      <c r="CJ1498">
        <v>85.64</v>
      </c>
      <c r="CO1498">
        <v>163.85</v>
      </c>
      <c r="CP1498">
        <v>803.85</v>
      </c>
      <c r="CQ1498">
        <v>249.41</v>
      </c>
      <c r="CR1498">
        <v>51.87</v>
      </c>
      <c r="CS1498">
        <v>96.42</v>
      </c>
      <c r="CT1498">
        <v>5.64</v>
      </c>
      <c r="CV1498">
        <v>23.04</v>
      </c>
      <c r="CW1498">
        <v>47.97</v>
      </c>
      <c r="CX1498">
        <v>154.93</v>
      </c>
      <c r="CY1498">
        <v>29.97</v>
      </c>
      <c r="CZ1498">
        <v>345.46</v>
      </c>
      <c r="DA1498">
        <v>83.06</v>
      </c>
      <c r="DB1498">
        <v>5.39</v>
      </c>
      <c r="DC1498">
        <v>296.94</v>
      </c>
      <c r="DD1498">
        <v>171.8</v>
      </c>
      <c r="DE1498">
        <v>243.71</v>
      </c>
      <c r="DF1498">
        <v>7.38</v>
      </c>
      <c r="DG1498">
        <v>6.29</v>
      </c>
      <c r="DH1498">
        <v>8.49</v>
      </c>
      <c r="DI1498">
        <v>31.52</v>
      </c>
      <c r="DJ1498">
        <v>81.42</v>
      </c>
      <c r="DK1498">
        <v>75.13</v>
      </c>
      <c r="DL1498">
        <v>19.55</v>
      </c>
      <c r="DM1498">
        <v>81.69</v>
      </c>
      <c r="DN1498">
        <v>19.45</v>
      </c>
      <c r="DO1498">
        <v>80.97</v>
      </c>
      <c r="DP1498">
        <v>36</v>
      </c>
      <c r="DQ1498">
        <v>67.14</v>
      </c>
      <c r="DR1498">
        <v>25.99</v>
      </c>
      <c r="DS1498">
        <v>15.41</v>
      </c>
      <c r="DT1498">
        <v>44.65</v>
      </c>
      <c r="DU1498">
        <v>70.31</v>
      </c>
      <c r="DV1498">
        <v>122.02</v>
      </c>
      <c r="EA1498">
        <v>54.68</v>
      </c>
      <c r="EB1498">
        <v>41.06</v>
      </c>
      <c r="EC1498">
        <v>135.81</v>
      </c>
      <c r="EE1498">
        <v>32.119999999999997</v>
      </c>
      <c r="EF1498">
        <v>327.77</v>
      </c>
      <c r="EG1498">
        <v>23.43</v>
      </c>
      <c r="EH1498">
        <v>262.33</v>
      </c>
      <c r="EI1498">
        <v>131.6</v>
      </c>
      <c r="EJ1498">
        <v>17.309999999999999</v>
      </c>
      <c r="EK1498">
        <v>109.98</v>
      </c>
      <c r="EL1498">
        <v>51.51</v>
      </c>
      <c r="EM1498">
        <v>292.73</v>
      </c>
      <c r="EN1498">
        <v>188.84</v>
      </c>
      <c r="EO1498">
        <v>80.19</v>
      </c>
      <c r="EP1498">
        <v>25.5</v>
      </c>
      <c r="EQ1498">
        <v>259.3</v>
      </c>
      <c r="ER1498">
        <v>185.49</v>
      </c>
      <c r="ES1498">
        <v>211.15</v>
      </c>
      <c r="ET1498">
        <v>100</v>
      </c>
      <c r="EU1498">
        <v>160.13999999999999</v>
      </c>
    </row>
    <row r="1499" spans="1:151" x14ac:dyDescent="0.25">
      <c r="A1499" s="2">
        <v>45516</v>
      </c>
      <c r="B1499">
        <v>92.56</v>
      </c>
      <c r="C1499">
        <v>100</v>
      </c>
      <c r="D1499">
        <v>100</v>
      </c>
      <c r="E1499">
        <v>100</v>
      </c>
      <c r="F1499">
        <v>100</v>
      </c>
      <c r="K1499">
        <v>100</v>
      </c>
      <c r="R1499">
        <v>28.37</v>
      </c>
      <c r="AX1499">
        <v>100</v>
      </c>
      <c r="CC1499">
        <v>0.1</v>
      </c>
      <c r="CD1499">
        <v>33.56</v>
      </c>
      <c r="CE1499">
        <v>8.32</v>
      </c>
      <c r="CF1499">
        <v>81.040000000000006</v>
      </c>
      <c r="CG1499">
        <v>58.61</v>
      </c>
      <c r="CH1499">
        <v>13.13</v>
      </c>
      <c r="CI1499">
        <v>46.18</v>
      </c>
      <c r="CJ1499">
        <v>85.64</v>
      </c>
      <c r="CO1499">
        <v>163.85</v>
      </c>
      <c r="CP1499">
        <v>803.85</v>
      </c>
      <c r="CQ1499">
        <v>249.41</v>
      </c>
      <c r="CR1499">
        <v>51.87</v>
      </c>
      <c r="CS1499">
        <v>96.42</v>
      </c>
      <c r="CT1499">
        <v>5.64</v>
      </c>
      <c r="CV1499">
        <v>23.04</v>
      </c>
      <c r="CW1499">
        <v>47.97</v>
      </c>
      <c r="CX1499">
        <v>154.93</v>
      </c>
      <c r="CY1499">
        <v>29.97</v>
      </c>
      <c r="CZ1499">
        <v>345.46</v>
      </c>
      <c r="DA1499">
        <v>83.06</v>
      </c>
      <c r="DB1499">
        <v>5.39</v>
      </c>
      <c r="DC1499">
        <v>296.94</v>
      </c>
      <c r="DD1499">
        <v>171.8</v>
      </c>
      <c r="DE1499">
        <v>243.71</v>
      </c>
      <c r="DF1499">
        <v>7.38</v>
      </c>
      <c r="DG1499">
        <v>6.29</v>
      </c>
      <c r="DH1499">
        <v>8.49</v>
      </c>
      <c r="DI1499">
        <v>31.52</v>
      </c>
      <c r="DJ1499">
        <v>81.42</v>
      </c>
      <c r="DK1499">
        <v>75.13</v>
      </c>
      <c r="DL1499">
        <v>19.55</v>
      </c>
      <c r="DM1499">
        <v>81.69</v>
      </c>
      <c r="DN1499">
        <v>19.45</v>
      </c>
      <c r="DO1499">
        <v>80.97</v>
      </c>
      <c r="DP1499">
        <v>36</v>
      </c>
      <c r="DQ1499">
        <v>67.14</v>
      </c>
      <c r="DR1499">
        <v>25.99</v>
      </c>
      <c r="DS1499">
        <v>15.41</v>
      </c>
      <c r="DT1499">
        <v>44.65</v>
      </c>
      <c r="DU1499">
        <v>70.31</v>
      </c>
      <c r="DV1499">
        <v>122.02</v>
      </c>
      <c r="EA1499">
        <v>54.68</v>
      </c>
      <c r="EB1499">
        <v>41.06</v>
      </c>
      <c r="EC1499">
        <v>135.81</v>
      </c>
      <c r="EE1499">
        <v>32.119999999999997</v>
      </c>
      <c r="EF1499">
        <v>327.77</v>
      </c>
      <c r="EG1499">
        <v>23.43</v>
      </c>
      <c r="EH1499">
        <v>262.33</v>
      </c>
      <c r="EI1499">
        <v>131.6</v>
      </c>
      <c r="EJ1499">
        <v>17.309999999999999</v>
      </c>
      <c r="EK1499">
        <v>109.98</v>
      </c>
      <c r="EL1499">
        <v>51.51</v>
      </c>
      <c r="EM1499">
        <v>292.73</v>
      </c>
      <c r="EN1499">
        <v>188.84</v>
      </c>
      <c r="EO1499">
        <v>80.19</v>
      </c>
      <c r="EP1499">
        <v>25.5</v>
      </c>
      <c r="EQ1499">
        <v>259.3</v>
      </c>
      <c r="ER1499">
        <v>185.49</v>
      </c>
      <c r="ES1499">
        <v>211.15</v>
      </c>
      <c r="ET1499">
        <v>100</v>
      </c>
      <c r="EU1499">
        <v>160.13999999999999</v>
      </c>
    </row>
    <row r="1500" spans="1:151" x14ac:dyDescent="0.25">
      <c r="A1500" s="2">
        <v>45523</v>
      </c>
      <c r="B1500">
        <v>92.56</v>
      </c>
      <c r="C1500">
        <v>100</v>
      </c>
      <c r="D1500">
        <v>100</v>
      </c>
      <c r="E1500">
        <v>100</v>
      </c>
      <c r="F1500">
        <v>100</v>
      </c>
      <c r="K1500">
        <v>100</v>
      </c>
      <c r="R1500">
        <v>28.37</v>
      </c>
      <c r="AX1500">
        <v>100</v>
      </c>
      <c r="CC1500">
        <v>0.1</v>
      </c>
      <c r="CD1500">
        <v>33.56</v>
      </c>
      <c r="CE1500">
        <v>8.32</v>
      </c>
      <c r="CF1500">
        <v>81.040000000000006</v>
      </c>
      <c r="CG1500">
        <v>58.61</v>
      </c>
      <c r="CH1500">
        <v>13.13</v>
      </c>
      <c r="CI1500">
        <v>46.18</v>
      </c>
      <c r="CJ1500">
        <v>85.64</v>
      </c>
      <c r="CO1500">
        <v>163.85</v>
      </c>
      <c r="CP1500">
        <v>803.85</v>
      </c>
      <c r="CQ1500">
        <v>249.41</v>
      </c>
      <c r="CR1500">
        <v>51.87</v>
      </c>
      <c r="CS1500">
        <v>96.42</v>
      </c>
      <c r="CT1500">
        <v>5.64</v>
      </c>
      <c r="CV1500">
        <v>23.04</v>
      </c>
      <c r="CW1500">
        <v>47.97</v>
      </c>
      <c r="CX1500">
        <v>154.93</v>
      </c>
      <c r="CY1500">
        <v>29.97</v>
      </c>
      <c r="CZ1500">
        <v>345.46</v>
      </c>
      <c r="DA1500">
        <v>83.06</v>
      </c>
      <c r="DB1500">
        <v>5.39</v>
      </c>
      <c r="DC1500">
        <v>296.94</v>
      </c>
      <c r="DD1500">
        <v>171.8</v>
      </c>
      <c r="DE1500">
        <v>243.71</v>
      </c>
      <c r="DF1500">
        <v>7.38</v>
      </c>
      <c r="DG1500">
        <v>6.29</v>
      </c>
      <c r="DH1500">
        <v>8.49</v>
      </c>
      <c r="DI1500">
        <v>31.52</v>
      </c>
      <c r="DJ1500">
        <v>81.42</v>
      </c>
      <c r="DK1500">
        <v>75.13</v>
      </c>
      <c r="DL1500">
        <v>19.55</v>
      </c>
      <c r="DM1500">
        <v>81.69</v>
      </c>
      <c r="DN1500">
        <v>19.45</v>
      </c>
      <c r="DO1500">
        <v>80.97</v>
      </c>
      <c r="DP1500">
        <v>36</v>
      </c>
      <c r="DQ1500">
        <v>67.14</v>
      </c>
      <c r="DR1500">
        <v>25.99</v>
      </c>
      <c r="DS1500">
        <v>15.41</v>
      </c>
      <c r="DT1500">
        <v>44.65</v>
      </c>
      <c r="DU1500">
        <v>70.31</v>
      </c>
      <c r="DV1500">
        <v>122.02</v>
      </c>
      <c r="EA1500">
        <v>54.68</v>
      </c>
      <c r="EB1500">
        <v>41.06</v>
      </c>
      <c r="EC1500">
        <v>135.81</v>
      </c>
      <c r="EE1500">
        <v>32.119999999999997</v>
      </c>
      <c r="EF1500">
        <v>327.77</v>
      </c>
      <c r="EG1500">
        <v>23.43</v>
      </c>
      <c r="EH1500">
        <v>262.33</v>
      </c>
      <c r="EI1500">
        <v>131.6</v>
      </c>
      <c r="EJ1500">
        <v>17.309999999999999</v>
      </c>
      <c r="EK1500">
        <v>109.98</v>
      </c>
      <c r="EL1500">
        <v>51.51</v>
      </c>
      <c r="EM1500">
        <v>292.73</v>
      </c>
      <c r="EN1500">
        <v>188.84</v>
      </c>
      <c r="EO1500">
        <v>80.19</v>
      </c>
      <c r="EP1500">
        <v>25.5</v>
      </c>
      <c r="EQ1500">
        <v>259.3</v>
      </c>
      <c r="ER1500">
        <v>185.49</v>
      </c>
      <c r="ES1500">
        <v>211.15</v>
      </c>
      <c r="ET1500">
        <v>100</v>
      </c>
      <c r="EU1500">
        <v>160.13999999999999</v>
      </c>
    </row>
    <row r="1501" spans="1:151" x14ac:dyDescent="0.25">
      <c r="A1501" s="2">
        <v>45530</v>
      </c>
      <c r="B1501">
        <v>92.56</v>
      </c>
      <c r="C1501">
        <v>100</v>
      </c>
      <c r="D1501">
        <v>100</v>
      </c>
      <c r="E1501">
        <v>100</v>
      </c>
      <c r="F1501">
        <v>100</v>
      </c>
      <c r="K1501">
        <v>100</v>
      </c>
      <c r="R1501">
        <v>28.37</v>
      </c>
      <c r="AX1501">
        <v>100</v>
      </c>
      <c r="CC1501">
        <v>0.1</v>
      </c>
      <c r="CD1501">
        <v>33.56</v>
      </c>
      <c r="CE1501">
        <v>8.32</v>
      </c>
      <c r="CF1501">
        <v>81.040000000000006</v>
      </c>
      <c r="CG1501">
        <v>58.61</v>
      </c>
      <c r="CH1501">
        <v>13.13</v>
      </c>
      <c r="CI1501">
        <v>46.18</v>
      </c>
      <c r="CJ1501">
        <v>85.64</v>
      </c>
      <c r="CO1501">
        <v>163.85</v>
      </c>
      <c r="CP1501">
        <v>803.85</v>
      </c>
      <c r="CQ1501">
        <v>249.41</v>
      </c>
      <c r="CR1501">
        <v>51.87</v>
      </c>
      <c r="CS1501">
        <v>96.42</v>
      </c>
      <c r="CT1501">
        <v>5.64</v>
      </c>
      <c r="CV1501">
        <v>23.04</v>
      </c>
      <c r="CW1501">
        <v>47.97</v>
      </c>
      <c r="CX1501">
        <v>154.93</v>
      </c>
      <c r="CY1501">
        <v>29.97</v>
      </c>
      <c r="CZ1501">
        <v>345.46</v>
      </c>
      <c r="DA1501">
        <v>83.06</v>
      </c>
      <c r="DB1501">
        <v>5.39</v>
      </c>
      <c r="DC1501">
        <v>296.94</v>
      </c>
      <c r="DD1501">
        <v>171.8</v>
      </c>
      <c r="DE1501">
        <v>243.71</v>
      </c>
      <c r="DF1501">
        <v>7.38</v>
      </c>
      <c r="DG1501">
        <v>6.29</v>
      </c>
      <c r="DH1501">
        <v>8.49</v>
      </c>
      <c r="DI1501">
        <v>31.52</v>
      </c>
      <c r="DJ1501">
        <v>81.42</v>
      </c>
      <c r="DK1501">
        <v>75.13</v>
      </c>
      <c r="DL1501">
        <v>19.55</v>
      </c>
      <c r="DM1501">
        <v>81.69</v>
      </c>
      <c r="DN1501">
        <v>19.45</v>
      </c>
      <c r="DO1501">
        <v>80.97</v>
      </c>
      <c r="DP1501">
        <v>36</v>
      </c>
      <c r="DQ1501">
        <v>67.14</v>
      </c>
      <c r="DR1501">
        <v>25.99</v>
      </c>
      <c r="DS1501">
        <v>15.41</v>
      </c>
      <c r="DT1501">
        <v>44.65</v>
      </c>
      <c r="DU1501">
        <v>70.31</v>
      </c>
      <c r="DV1501">
        <v>122.02</v>
      </c>
      <c r="EA1501">
        <v>54.68</v>
      </c>
      <c r="EB1501">
        <v>41.06</v>
      </c>
      <c r="EC1501">
        <v>135.81</v>
      </c>
      <c r="EE1501">
        <v>32.119999999999997</v>
      </c>
      <c r="EF1501">
        <v>327.77</v>
      </c>
      <c r="EG1501">
        <v>23.43</v>
      </c>
      <c r="EH1501">
        <v>262.33</v>
      </c>
      <c r="EI1501">
        <v>131.6</v>
      </c>
      <c r="EJ1501">
        <v>17.309999999999999</v>
      </c>
      <c r="EK1501">
        <v>109.98</v>
      </c>
      <c r="EL1501">
        <v>51.51</v>
      </c>
      <c r="EM1501">
        <v>292.73</v>
      </c>
      <c r="EN1501">
        <v>188.84</v>
      </c>
      <c r="EO1501">
        <v>80.19</v>
      </c>
      <c r="EP1501">
        <v>25.5</v>
      </c>
      <c r="EQ1501">
        <v>259.3</v>
      </c>
      <c r="ER1501">
        <v>185.49</v>
      </c>
      <c r="ES1501">
        <v>211.15</v>
      </c>
      <c r="ET1501">
        <v>100</v>
      </c>
      <c r="EU1501">
        <v>160.13999999999999</v>
      </c>
    </row>
    <row r="1502" spans="1:151" x14ac:dyDescent="0.25">
      <c r="A1502" s="2">
        <v>45537</v>
      </c>
      <c r="B1502">
        <v>92.56</v>
      </c>
      <c r="C1502">
        <v>100</v>
      </c>
      <c r="D1502">
        <v>100</v>
      </c>
      <c r="E1502">
        <v>100</v>
      </c>
      <c r="F1502">
        <v>100</v>
      </c>
      <c r="K1502">
        <v>100</v>
      </c>
      <c r="R1502">
        <v>28.37</v>
      </c>
      <c r="AX1502">
        <v>100</v>
      </c>
      <c r="CC1502">
        <v>0.1</v>
      </c>
      <c r="CD1502">
        <v>33.56</v>
      </c>
      <c r="CE1502">
        <v>8.32</v>
      </c>
      <c r="CF1502">
        <v>81.040000000000006</v>
      </c>
      <c r="CG1502">
        <v>58.61</v>
      </c>
      <c r="CH1502">
        <v>13.13</v>
      </c>
      <c r="CI1502">
        <v>46.18</v>
      </c>
      <c r="CJ1502">
        <v>85.64</v>
      </c>
      <c r="CO1502">
        <v>163.85</v>
      </c>
      <c r="CP1502">
        <v>803.85</v>
      </c>
      <c r="CQ1502">
        <v>249.41</v>
      </c>
      <c r="CR1502">
        <v>51.87</v>
      </c>
      <c r="CS1502">
        <v>96.42</v>
      </c>
      <c r="CT1502">
        <v>5.64</v>
      </c>
      <c r="CV1502">
        <v>23.04</v>
      </c>
      <c r="CW1502">
        <v>47.97</v>
      </c>
      <c r="CX1502">
        <v>154.93</v>
      </c>
      <c r="CY1502">
        <v>29.97</v>
      </c>
      <c r="CZ1502">
        <v>345.46</v>
      </c>
      <c r="DA1502">
        <v>83.06</v>
      </c>
      <c r="DB1502">
        <v>5.39</v>
      </c>
      <c r="DC1502">
        <v>296.94</v>
      </c>
      <c r="DD1502">
        <v>171.8</v>
      </c>
      <c r="DE1502">
        <v>243.71</v>
      </c>
      <c r="DF1502">
        <v>7.38</v>
      </c>
      <c r="DG1502">
        <v>6.29</v>
      </c>
      <c r="DH1502">
        <v>8.49</v>
      </c>
      <c r="DI1502">
        <v>31.52</v>
      </c>
      <c r="DJ1502">
        <v>81.42</v>
      </c>
      <c r="DK1502">
        <v>75.13</v>
      </c>
      <c r="DL1502">
        <v>19.55</v>
      </c>
      <c r="DM1502">
        <v>81.69</v>
      </c>
      <c r="DN1502">
        <v>19.45</v>
      </c>
      <c r="DO1502">
        <v>80.97</v>
      </c>
      <c r="DP1502">
        <v>36</v>
      </c>
      <c r="DQ1502">
        <v>67.14</v>
      </c>
      <c r="DR1502">
        <v>25.99</v>
      </c>
      <c r="DS1502">
        <v>15.41</v>
      </c>
      <c r="DT1502">
        <v>44.65</v>
      </c>
      <c r="DU1502">
        <v>70.31</v>
      </c>
      <c r="DV1502">
        <v>122.02</v>
      </c>
      <c r="EA1502">
        <v>54.68</v>
      </c>
      <c r="EB1502">
        <v>41.06</v>
      </c>
      <c r="EC1502">
        <v>135.81</v>
      </c>
      <c r="EE1502">
        <v>32.119999999999997</v>
      </c>
      <c r="EF1502">
        <v>327.77</v>
      </c>
      <c r="EG1502">
        <v>23.43</v>
      </c>
      <c r="EH1502">
        <v>262.33</v>
      </c>
      <c r="EI1502">
        <v>131.6</v>
      </c>
      <c r="EJ1502">
        <v>17.309999999999999</v>
      </c>
      <c r="EK1502">
        <v>109.98</v>
      </c>
      <c r="EL1502">
        <v>51.51</v>
      </c>
      <c r="EM1502">
        <v>292.73</v>
      </c>
      <c r="EN1502">
        <v>188.84</v>
      </c>
      <c r="EO1502">
        <v>80.19</v>
      </c>
      <c r="EP1502">
        <v>25.5</v>
      </c>
      <c r="EQ1502">
        <v>259.3</v>
      </c>
      <c r="ER1502">
        <v>185.49</v>
      </c>
      <c r="ES1502">
        <v>211.15</v>
      </c>
      <c r="ET1502">
        <v>100</v>
      </c>
      <c r="EU1502">
        <v>160.13999999999999</v>
      </c>
    </row>
    <row r="1503" spans="1:151" x14ac:dyDescent="0.25">
      <c r="A1503" s="2">
        <v>45544</v>
      </c>
      <c r="B1503">
        <v>92.56</v>
      </c>
      <c r="C1503">
        <v>100</v>
      </c>
      <c r="D1503">
        <v>100</v>
      </c>
      <c r="E1503">
        <v>100</v>
      </c>
      <c r="F1503">
        <v>100</v>
      </c>
      <c r="K1503">
        <v>100</v>
      </c>
      <c r="R1503">
        <v>28.37</v>
      </c>
      <c r="AX1503">
        <v>100</v>
      </c>
      <c r="CC1503">
        <v>0.1</v>
      </c>
      <c r="CD1503">
        <v>33.56</v>
      </c>
      <c r="CE1503">
        <v>8.32</v>
      </c>
      <c r="CF1503">
        <v>81.040000000000006</v>
      </c>
      <c r="CG1503">
        <v>58.61</v>
      </c>
      <c r="CH1503">
        <v>13.13</v>
      </c>
      <c r="CI1503">
        <v>46.18</v>
      </c>
      <c r="CJ1503">
        <v>85.64</v>
      </c>
      <c r="CO1503">
        <v>163.85</v>
      </c>
      <c r="CP1503">
        <v>803.85</v>
      </c>
      <c r="CQ1503">
        <v>249.41</v>
      </c>
      <c r="CR1503">
        <v>51.87</v>
      </c>
      <c r="CS1503">
        <v>96.42</v>
      </c>
      <c r="CT1503">
        <v>5.64</v>
      </c>
      <c r="CV1503">
        <v>23.04</v>
      </c>
      <c r="CW1503">
        <v>47.97</v>
      </c>
      <c r="CX1503">
        <v>154.93</v>
      </c>
      <c r="CY1503">
        <v>29.97</v>
      </c>
      <c r="CZ1503">
        <v>345.46</v>
      </c>
      <c r="DA1503">
        <v>83.06</v>
      </c>
      <c r="DB1503">
        <v>5.39</v>
      </c>
      <c r="DC1503">
        <v>296.94</v>
      </c>
      <c r="DD1503">
        <v>171.8</v>
      </c>
      <c r="DE1503">
        <v>243.71</v>
      </c>
      <c r="DF1503">
        <v>7.38</v>
      </c>
      <c r="DG1503">
        <v>6.29</v>
      </c>
      <c r="DH1503">
        <v>8.49</v>
      </c>
      <c r="DI1503">
        <v>31.52</v>
      </c>
      <c r="DJ1503">
        <v>81.42</v>
      </c>
      <c r="DK1503">
        <v>75.13</v>
      </c>
      <c r="DL1503">
        <v>19.55</v>
      </c>
      <c r="DM1503">
        <v>81.69</v>
      </c>
      <c r="DN1503">
        <v>19.45</v>
      </c>
      <c r="DO1503">
        <v>80.97</v>
      </c>
      <c r="DP1503">
        <v>36</v>
      </c>
      <c r="DQ1503">
        <v>67.14</v>
      </c>
      <c r="DR1503">
        <v>25.99</v>
      </c>
      <c r="DS1503">
        <v>15.41</v>
      </c>
      <c r="DT1503">
        <v>44.65</v>
      </c>
      <c r="DU1503">
        <v>70.31</v>
      </c>
      <c r="DV1503">
        <v>122.02</v>
      </c>
      <c r="EA1503">
        <v>54.68</v>
      </c>
      <c r="EB1503">
        <v>41.06</v>
      </c>
      <c r="EC1503">
        <v>135.81</v>
      </c>
      <c r="EE1503">
        <v>32.119999999999997</v>
      </c>
      <c r="EF1503">
        <v>327.77</v>
      </c>
      <c r="EG1503">
        <v>23.43</v>
      </c>
      <c r="EH1503">
        <v>262.33</v>
      </c>
      <c r="EI1503">
        <v>131.6</v>
      </c>
      <c r="EJ1503">
        <v>17.309999999999999</v>
      </c>
      <c r="EK1503">
        <v>109.98</v>
      </c>
      <c r="EL1503">
        <v>51.51</v>
      </c>
      <c r="EM1503">
        <v>292.73</v>
      </c>
      <c r="EN1503">
        <v>188.84</v>
      </c>
      <c r="EO1503">
        <v>80.19</v>
      </c>
      <c r="EP1503">
        <v>25.5</v>
      </c>
      <c r="EQ1503">
        <v>259.3</v>
      </c>
      <c r="ER1503">
        <v>185.49</v>
      </c>
      <c r="ES1503">
        <v>211.15</v>
      </c>
      <c r="ET1503">
        <v>100</v>
      </c>
      <c r="EU1503">
        <v>160.13999999999999</v>
      </c>
    </row>
    <row r="1504" spans="1:151" x14ac:dyDescent="0.25">
      <c r="A1504" s="2">
        <v>45551</v>
      </c>
      <c r="B1504">
        <v>92.56</v>
      </c>
      <c r="C1504">
        <v>100</v>
      </c>
      <c r="D1504">
        <v>100</v>
      </c>
      <c r="E1504">
        <v>100</v>
      </c>
      <c r="F1504">
        <v>100</v>
      </c>
      <c r="K1504">
        <v>100</v>
      </c>
      <c r="R1504">
        <v>28.37</v>
      </c>
      <c r="AX1504">
        <v>100</v>
      </c>
      <c r="CC1504">
        <v>0.1</v>
      </c>
      <c r="CD1504">
        <v>33.56</v>
      </c>
      <c r="CE1504">
        <v>8.32</v>
      </c>
      <c r="CF1504">
        <v>81.040000000000006</v>
      </c>
      <c r="CG1504">
        <v>58.61</v>
      </c>
      <c r="CH1504">
        <v>13.13</v>
      </c>
      <c r="CI1504">
        <v>46.18</v>
      </c>
      <c r="CJ1504">
        <v>85.64</v>
      </c>
      <c r="CO1504">
        <v>163.85</v>
      </c>
      <c r="CP1504">
        <v>803.85</v>
      </c>
      <c r="CQ1504">
        <v>249.41</v>
      </c>
      <c r="CR1504">
        <v>51.87</v>
      </c>
      <c r="CS1504">
        <v>96.42</v>
      </c>
      <c r="CT1504">
        <v>5.64</v>
      </c>
      <c r="CV1504">
        <v>23.04</v>
      </c>
      <c r="CW1504">
        <v>47.97</v>
      </c>
      <c r="CX1504">
        <v>154.93</v>
      </c>
      <c r="CY1504">
        <v>29.97</v>
      </c>
      <c r="CZ1504">
        <v>345.46</v>
      </c>
      <c r="DA1504">
        <v>83.06</v>
      </c>
      <c r="DB1504">
        <v>5.39</v>
      </c>
      <c r="DC1504">
        <v>296.94</v>
      </c>
      <c r="DD1504">
        <v>171.8</v>
      </c>
      <c r="DE1504">
        <v>243.71</v>
      </c>
      <c r="DF1504">
        <v>7.38</v>
      </c>
      <c r="DG1504">
        <v>6.29</v>
      </c>
      <c r="DH1504">
        <v>8.49</v>
      </c>
      <c r="DI1504">
        <v>31.52</v>
      </c>
      <c r="DJ1504">
        <v>81.42</v>
      </c>
      <c r="DK1504">
        <v>75.13</v>
      </c>
      <c r="DL1504">
        <v>19.55</v>
      </c>
      <c r="DM1504">
        <v>81.69</v>
      </c>
      <c r="DN1504">
        <v>19.45</v>
      </c>
      <c r="DO1504">
        <v>80.97</v>
      </c>
      <c r="DP1504">
        <v>36</v>
      </c>
      <c r="DQ1504">
        <v>67.14</v>
      </c>
      <c r="DR1504">
        <v>25.99</v>
      </c>
      <c r="DS1504">
        <v>15.41</v>
      </c>
      <c r="DT1504">
        <v>44.65</v>
      </c>
      <c r="DU1504">
        <v>70.31</v>
      </c>
      <c r="DV1504">
        <v>122.02</v>
      </c>
      <c r="EA1504">
        <v>54.68</v>
      </c>
      <c r="EB1504">
        <v>41.06</v>
      </c>
      <c r="EC1504">
        <v>135.81</v>
      </c>
      <c r="EE1504">
        <v>32.119999999999997</v>
      </c>
      <c r="EF1504">
        <v>327.77</v>
      </c>
      <c r="EG1504">
        <v>23.43</v>
      </c>
      <c r="EH1504">
        <v>262.33</v>
      </c>
      <c r="EI1504">
        <v>131.6</v>
      </c>
      <c r="EJ1504">
        <v>17.309999999999999</v>
      </c>
      <c r="EK1504">
        <v>109.98</v>
      </c>
      <c r="EL1504">
        <v>51.51</v>
      </c>
      <c r="EM1504">
        <v>292.73</v>
      </c>
      <c r="EN1504">
        <v>188.84</v>
      </c>
      <c r="EO1504">
        <v>80.19</v>
      </c>
      <c r="EP1504">
        <v>25.5</v>
      </c>
      <c r="EQ1504">
        <v>259.3</v>
      </c>
      <c r="ER1504">
        <v>185.49</v>
      </c>
      <c r="ES1504">
        <v>211.15</v>
      </c>
      <c r="ET1504">
        <v>100</v>
      </c>
      <c r="EU1504">
        <v>160.13999999999999</v>
      </c>
    </row>
    <row r="1505" spans="1:151" x14ac:dyDescent="0.25">
      <c r="A1505" s="2">
        <v>45558</v>
      </c>
      <c r="B1505">
        <v>92.56</v>
      </c>
      <c r="C1505">
        <v>100</v>
      </c>
      <c r="D1505">
        <v>100</v>
      </c>
      <c r="E1505">
        <v>100</v>
      </c>
      <c r="F1505">
        <v>100</v>
      </c>
      <c r="K1505">
        <v>100</v>
      </c>
      <c r="R1505">
        <v>28.37</v>
      </c>
      <c r="AX1505">
        <v>100</v>
      </c>
      <c r="CC1505">
        <v>0.1</v>
      </c>
      <c r="CD1505">
        <v>33.56</v>
      </c>
      <c r="CE1505">
        <v>8.32</v>
      </c>
      <c r="CF1505">
        <v>81.040000000000006</v>
      </c>
      <c r="CG1505">
        <v>58.61</v>
      </c>
      <c r="CH1505">
        <v>13.13</v>
      </c>
      <c r="CI1505">
        <v>46.18</v>
      </c>
      <c r="CJ1505">
        <v>85.64</v>
      </c>
      <c r="CO1505">
        <v>163.85</v>
      </c>
      <c r="CP1505">
        <v>803.85</v>
      </c>
      <c r="CQ1505">
        <v>249.41</v>
      </c>
      <c r="CR1505">
        <v>51.87</v>
      </c>
      <c r="CS1505">
        <v>96.42</v>
      </c>
      <c r="CT1505">
        <v>5.64</v>
      </c>
      <c r="CV1505">
        <v>23.04</v>
      </c>
      <c r="CW1505">
        <v>47.97</v>
      </c>
      <c r="CX1505">
        <v>154.93</v>
      </c>
      <c r="CY1505">
        <v>29.97</v>
      </c>
      <c r="CZ1505">
        <v>345.46</v>
      </c>
      <c r="DA1505">
        <v>83.06</v>
      </c>
      <c r="DB1505">
        <v>5.39</v>
      </c>
      <c r="DC1505">
        <v>296.94</v>
      </c>
      <c r="DD1505">
        <v>171.8</v>
      </c>
      <c r="DE1505">
        <v>243.71</v>
      </c>
      <c r="DF1505">
        <v>7.38</v>
      </c>
      <c r="DG1505">
        <v>6.29</v>
      </c>
      <c r="DH1505">
        <v>8.49</v>
      </c>
      <c r="DI1505">
        <v>31.52</v>
      </c>
      <c r="DJ1505">
        <v>81.42</v>
      </c>
      <c r="DK1505">
        <v>75.13</v>
      </c>
      <c r="DL1505">
        <v>19.55</v>
      </c>
      <c r="DM1505">
        <v>81.69</v>
      </c>
      <c r="DN1505">
        <v>19.45</v>
      </c>
      <c r="DO1505">
        <v>80.97</v>
      </c>
      <c r="DP1505">
        <v>36</v>
      </c>
      <c r="DQ1505">
        <v>67.14</v>
      </c>
      <c r="DR1505">
        <v>25.99</v>
      </c>
      <c r="DS1505">
        <v>15.41</v>
      </c>
      <c r="DT1505">
        <v>44.65</v>
      </c>
      <c r="DU1505">
        <v>70.31</v>
      </c>
      <c r="DV1505">
        <v>122.02</v>
      </c>
      <c r="EA1505">
        <v>54.68</v>
      </c>
      <c r="EB1505">
        <v>41.06</v>
      </c>
      <c r="EC1505">
        <v>135.81</v>
      </c>
      <c r="EE1505">
        <v>32.119999999999997</v>
      </c>
      <c r="EF1505">
        <v>327.77</v>
      </c>
      <c r="EG1505">
        <v>23.43</v>
      </c>
      <c r="EH1505">
        <v>262.33</v>
      </c>
      <c r="EI1505">
        <v>131.6</v>
      </c>
      <c r="EJ1505">
        <v>17.309999999999999</v>
      </c>
      <c r="EK1505">
        <v>109.98</v>
      </c>
      <c r="EL1505">
        <v>51.51</v>
      </c>
      <c r="EM1505">
        <v>292.73</v>
      </c>
      <c r="EN1505">
        <v>188.84</v>
      </c>
      <c r="EO1505">
        <v>80.19</v>
      </c>
      <c r="EP1505">
        <v>25.5</v>
      </c>
      <c r="EQ1505">
        <v>259.3</v>
      </c>
      <c r="ER1505">
        <v>185.49</v>
      </c>
      <c r="ES1505">
        <v>211.15</v>
      </c>
      <c r="ET1505">
        <v>100</v>
      </c>
      <c r="EU1505">
        <v>160.13999999999999</v>
      </c>
    </row>
    <row r="1506" spans="1:151" x14ac:dyDescent="0.25">
      <c r="A1506" s="2">
        <v>45565</v>
      </c>
      <c r="B1506">
        <v>92.56</v>
      </c>
      <c r="C1506">
        <v>100</v>
      </c>
      <c r="D1506">
        <v>100</v>
      </c>
      <c r="E1506">
        <v>100</v>
      </c>
      <c r="F1506">
        <v>100</v>
      </c>
      <c r="K1506">
        <v>100</v>
      </c>
      <c r="R1506">
        <v>28.37</v>
      </c>
      <c r="AX1506">
        <v>100</v>
      </c>
      <c r="CC1506">
        <v>0.1</v>
      </c>
      <c r="CD1506">
        <v>33.56</v>
      </c>
      <c r="CE1506">
        <v>8.32</v>
      </c>
      <c r="CF1506">
        <v>81.040000000000006</v>
      </c>
      <c r="CG1506">
        <v>58.61</v>
      </c>
      <c r="CH1506">
        <v>13.13</v>
      </c>
      <c r="CI1506">
        <v>46.18</v>
      </c>
      <c r="CJ1506">
        <v>85.64</v>
      </c>
      <c r="CO1506">
        <v>163.85</v>
      </c>
      <c r="CP1506">
        <v>803.85</v>
      </c>
      <c r="CQ1506">
        <v>249.41</v>
      </c>
      <c r="CR1506">
        <v>51.87</v>
      </c>
      <c r="CS1506">
        <v>96.42</v>
      </c>
      <c r="CT1506">
        <v>5.64</v>
      </c>
      <c r="CV1506">
        <v>23.04</v>
      </c>
      <c r="CW1506">
        <v>47.97</v>
      </c>
      <c r="CX1506">
        <v>154.93</v>
      </c>
      <c r="CY1506">
        <v>29.97</v>
      </c>
      <c r="CZ1506">
        <v>345.46</v>
      </c>
      <c r="DA1506">
        <v>83.06</v>
      </c>
      <c r="DB1506">
        <v>5.39</v>
      </c>
      <c r="DC1506">
        <v>296.94</v>
      </c>
      <c r="DD1506">
        <v>171.8</v>
      </c>
      <c r="DE1506">
        <v>243.71</v>
      </c>
      <c r="DF1506">
        <v>7.38</v>
      </c>
      <c r="DG1506">
        <v>6.29</v>
      </c>
      <c r="DH1506">
        <v>8.49</v>
      </c>
      <c r="DI1506">
        <v>31.52</v>
      </c>
      <c r="DJ1506">
        <v>81.42</v>
      </c>
      <c r="DK1506">
        <v>75.13</v>
      </c>
      <c r="DL1506">
        <v>19.55</v>
      </c>
      <c r="DM1506">
        <v>81.69</v>
      </c>
      <c r="DN1506">
        <v>19.45</v>
      </c>
      <c r="DO1506">
        <v>80.97</v>
      </c>
      <c r="DP1506">
        <v>36</v>
      </c>
      <c r="DQ1506">
        <v>67.14</v>
      </c>
      <c r="DR1506">
        <v>25.99</v>
      </c>
      <c r="DS1506">
        <v>15.41</v>
      </c>
      <c r="DT1506">
        <v>44.65</v>
      </c>
      <c r="DU1506">
        <v>70.31</v>
      </c>
      <c r="DV1506">
        <v>122.02</v>
      </c>
      <c r="EA1506">
        <v>54.68</v>
      </c>
      <c r="EB1506">
        <v>41.06</v>
      </c>
      <c r="EC1506">
        <v>135.81</v>
      </c>
      <c r="EE1506">
        <v>32.119999999999997</v>
      </c>
      <c r="EF1506">
        <v>327.77</v>
      </c>
      <c r="EG1506">
        <v>23.43</v>
      </c>
      <c r="EH1506">
        <v>262.33</v>
      </c>
      <c r="EI1506">
        <v>131.6</v>
      </c>
      <c r="EJ1506">
        <v>17.309999999999999</v>
      </c>
      <c r="EK1506">
        <v>109.98</v>
      </c>
      <c r="EL1506">
        <v>51.51</v>
      </c>
      <c r="EM1506">
        <v>292.73</v>
      </c>
      <c r="EN1506">
        <v>188.84</v>
      </c>
      <c r="EO1506">
        <v>80.19</v>
      </c>
      <c r="EP1506">
        <v>25.5</v>
      </c>
      <c r="EQ1506">
        <v>259.3</v>
      </c>
      <c r="ER1506">
        <v>185.49</v>
      </c>
      <c r="ES1506">
        <v>211.15</v>
      </c>
      <c r="ET1506">
        <v>100</v>
      </c>
      <c r="EU1506">
        <v>160.13999999999999</v>
      </c>
    </row>
    <row r="1507" spans="1:151" x14ac:dyDescent="0.25">
      <c r="A1507" s="2">
        <v>45572</v>
      </c>
      <c r="B1507">
        <v>92.56</v>
      </c>
      <c r="C1507">
        <v>100</v>
      </c>
      <c r="D1507">
        <v>100</v>
      </c>
      <c r="E1507">
        <v>100</v>
      </c>
      <c r="F1507">
        <v>100</v>
      </c>
      <c r="K1507">
        <v>100</v>
      </c>
      <c r="R1507">
        <v>28.37</v>
      </c>
      <c r="AX1507">
        <v>100</v>
      </c>
      <c r="CC1507">
        <v>0.1</v>
      </c>
      <c r="CD1507">
        <v>33.56</v>
      </c>
      <c r="CE1507">
        <v>8.32</v>
      </c>
      <c r="CF1507">
        <v>81.040000000000006</v>
      </c>
      <c r="CG1507">
        <v>58.61</v>
      </c>
      <c r="CH1507">
        <v>13.13</v>
      </c>
      <c r="CI1507">
        <v>46.18</v>
      </c>
      <c r="CJ1507">
        <v>85.64</v>
      </c>
      <c r="CO1507">
        <v>163.85</v>
      </c>
      <c r="CP1507">
        <v>803.85</v>
      </c>
      <c r="CQ1507">
        <v>249.41</v>
      </c>
      <c r="CR1507">
        <v>51.87</v>
      </c>
      <c r="CS1507">
        <v>96.42</v>
      </c>
      <c r="CT1507">
        <v>5.64</v>
      </c>
      <c r="CV1507">
        <v>23.04</v>
      </c>
      <c r="CW1507">
        <v>47.97</v>
      </c>
      <c r="CX1507">
        <v>154.93</v>
      </c>
      <c r="CY1507">
        <v>29.97</v>
      </c>
      <c r="CZ1507">
        <v>345.46</v>
      </c>
      <c r="DA1507">
        <v>83.06</v>
      </c>
      <c r="DB1507">
        <v>5.39</v>
      </c>
      <c r="DC1507">
        <v>296.94</v>
      </c>
      <c r="DD1507">
        <v>171.8</v>
      </c>
      <c r="DE1507">
        <v>243.71</v>
      </c>
      <c r="DF1507">
        <v>7.38</v>
      </c>
      <c r="DG1507">
        <v>6.29</v>
      </c>
      <c r="DH1507">
        <v>8.49</v>
      </c>
      <c r="DI1507">
        <v>31.52</v>
      </c>
      <c r="DJ1507">
        <v>81.42</v>
      </c>
      <c r="DK1507">
        <v>75.13</v>
      </c>
      <c r="DL1507">
        <v>19.55</v>
      </c>
      <c r="DM1507">
        <v>81.69</v>
      </c>
      <c r="DN1507">
        <v>19.45</v>
      </c>
      <c r="DO1507">
        <v>80.97</v>
      </c>
      <c r="DP1507">
        <v>36</v>
      </c>
      <c r="DQ1507">
        <v>67.14</v>
      </c>
      <c r="DR1507">
        <v>25.99</v>
      </c>
      <c r="DS1507">
        <v>15.41</v>
      </c>
      <c r="DT1507">
        <v>44.65</v>
      </c>
      <c r="DU1507">
        <v>70.31</v>
      </c>
      <c r="DV1507">
        <v>122.02</v>
      </c>
      <c r="EA1507">
        <v>54.68</v>
      </c>
      <c r="EB1507">
        <v>41.06</v>
      </c>
      <c r="EC1507">
        <v>135.81</v>
      </c>
      <c r="EE1507">
        <v>32.119999999999997</v>
      </c>
      <c r="EF1507">
        <v>327.77</v>
      </c>
      <c r="EG1507">
        <v>23.43</v>
      </c>
      <c r="EH1507">
        <v>262.33</v>
      </c>
      <c r="EI1507">
        <v>131.6</v>
      </c>
      <c r="EJ1507">
        <v>17.309999999999999</v>
      </c>
      <c r="EK1507">
        <v>109.98</v>
      </c>
      <c r="EL1507">
        <v>51.51</v>
      </c>
      <c r="EM1507">
        <v>292.73</v>
      </c>
      <c r="EN1507">
        <v>188.84</v>
      </c>
      <c r="EO1507">
        <v>80.19</v>
      </c>
      <c r="EP1507">
        <v>25.5</v>
      </c>
      <c r="EQ1507">
        <v>259.3</v>
      </c>
      <c r="ER1507">
        <v>185.49</v>
      </c>
      <c r="ES1507">
        <v>211.15</v>
      </c>
      <c r="ET1507">
        <v>100</v>
      </c>
      <c r="EU1507">
        <v>160.13999999999999</v>
      </c>
    </row>
    <row r="1508" spans="1:151" x14ac:dyDescent="0.25">
      <c r="A1508" s="2">
        <v>45579</v>
      </c>
      <c r="B1508">
        <v>92.56</v>
      </c>
      <c r="C1508">
        <v>100</v>
      </c>
      <c r="D1508">
        <v>100</v>
      </c>
      <c r="E1508">
        <v>100</v>
      </c>
      <c r="F1508">
        <v>100</v>
      </c>
      <c r="K1508">
        <v>100</v>
      </c>
      <c r="R1508">
        <v>28.37</v>
      </c>
      <c r="AX1508">
        <v>100</v>
      </c>
      <c r="CC1508">
        <v>0.1</v>
      </c>
      <c r="CD1508">
        <v>33.56</v>
      </c>
      <c r="CE1508">
        <v>8.32</v>
      </c>
      <c r="CF1508">
        <v>81.040000000000006</v>
      </c>
      <c r="CG1508">
        <v>58.61</v>
      </c>
      <c r="CH1508">
        <v>13.13</v>
      </c>
      <c r="CI1508">
        <v>46.18</v>
      </c>
      <c r="CJ1508">
        <v>85.64</v>
      </c>
      <c r="CO1508">
        <v>163.85</v>
      </c>
      <c r="CP1508">
        <v>803.85</v>
      </c>
      <c r="CQ1508">
        <v>249.41</v>
      </c>
      <c r="CR1508">
        <v>51.87</v>
      </c>
      <c r="CS1508">
        <v>96.42</v>
      </c>
      <c r="CT1508">
        <v>5.64</v>
      </c>
      <c r="CV1508">
        <v>23.04</v>
      </c>
      <c r="CW1508">
        <v>47.97</v>
      </c>
      <c r="CX1508">
        <v>154.93</v>
      </c>
      <c r="CY1508">
        <v>29.97</v>
      </c>
      <c r="CZ1508">
        <v>345.46</v>
      </c>
      <c r="DA1508">
        <v>83.06</v>
      </c>
      <c r="DB1508">
        <v>5.39</v>
      </c>
      <c r="DC1508">
        <v>296.94</v>
      </c>
      <c r="DD1508">
        <v>171.8</v>
      </c>
      <c r="DE1508">
        <v>243.71</v>
      </c>
      <c r="DF1508">
        <v>7.38</v>
      </c>
      <c r="DG1508">
        <v>6.29</v>
      </c>
      <c r="DH1508">
        <v>8.49</v>
      </c>
      <c r="DI1508">
        <v>31.52</v>
      </c>
      <c r="DJ1508">
        <v>81.42</v>
      </c>
      <c r="DK1508">
        <v>75.13</v>
      </c>
      <c r="DL1508">
        <v>19.55</v>
      </c>
      <c r="DM1508">
        <v>81.69</v>
      </c>
      <c r="DN1508">
        <v>19.45</v>
      </c>
      <c r="DO1508">
        <v>80.97</v>
      </c>
      <c r="DP1508">
        <v>36</v>
      </c>
      <c r="DQ1508">
        <v>67.14</v>
      </c>
      <c r="DR1508">
        <v>25.99</v>
      </c>
      <c r="DS1508">
        <v>15.41</v>
      </c>
      <c r="DT1508">
        <v>44.65</v>
      </c>
      <c r="DU1508">
        <v>70.31</v>
      </c>
      <c r="DV1508">
        <v>122.02</v>
      </c>
      <c r="EA1508">
        <v>54.68</v>
      </c>
      <c r="EB1508">
        <v>41.06</v>
      </c>
      <c r="EC1508">
        <v>135.81</v>
      </c>
      <c r="EE1508">
        <v>32.119999999999997</v>
      </c>
      <c r="EF1508">
        <v>327.77</v>
      </c>
      <c r="EG1508">
        <v>23.43</v>
      </c>
      <c r="EH1508">
        <v>262.33</v>
      </c>
      <c r="EI1508">
        <v>131.6</v>
      </c>
      <c r="EJ1508">
        <v>17.309999999999999</v>
      </c>
      <c r="EK1508">
        <v>109.98</v>
      </c>
      <c r="EL1508">
        <v>51.51</v>
      </c>
      <c r="EM1508">
        <v>292.73</v>
      </c>
      <c r="EN1508">
        <v>188.84</v>
      </c>
      <c r="EO1508">
        <v>80.19</v>
      </c>
      <c r="EP1508">
        <v>25.5</v>
      </c>
      <c r="EQ1508">
        <v>259.3</v>
      </c>
      <c r="ER1508">
        <v>185.49</v>
      </c>
      <c r="ES1508">
        <v>211.15</v>
      </c>
      <c r="ET1508">
        <v>100</v>
      </c>
      <c r="EU1508">
        <v>160.13999999999999</v>
      </c>
    </row>
    <row r="1509" spans="1:151" x14ac:dyDescent="0.25">
      <c r="A1509" s="2">
        <v>45586</v>
      </c>
      <c r="B1509">
        <v>92.56</v>
      </c>
      <c r="C1509">
        <v>100</v>
      </c>
      <c r="D1509">
        <v>100</v>
      </c>
      <c r="E1509">
        <v>100</v>
      </c>
      <c r="F1509">
        <v>100</v>
      </c>
      <c r="K1509">
        <v>100</v>
      </c>
      <c r="R1509">
        <v>28.37</v>
      </c>
      <c r="AX1509">
        <v>100</v>
      </c>
      <c r="CC1509">
        <v>0.1</v>
      </c>
      <c r="CD1509">
        <v>33.56</v>
      </c>
      <c r="CE1509">
        <v>8.32</v>
      </c>
      <c r="CF1509">
        <v>81.040000000000006</v>
      </c>
      <c r="CG1509">
        <v>58.61</v>
      </c>
      <c r="CH1509">
        <v>13.13</v>
      </c>
      <c r="CI1509">
        <v>46.18</v>
      </c>
      <c r="CJ1509">
        <v>85.64</v>
      </c>
      <c r="CO1509">
        <v>163.85</v>
      </c>
      <c r="CP1509">
        <v>803.85</v>
      </c>
      <c r="CQ1509">
        <v>249.41</v>
      </c>
      <c r="CR1509">
        <v>51.87</v>
      </c>
      <c r="CS1509">
        <v>96.42</v>
      </c>
      <c r="CT1509">
        <v>5.64</v>
      </c>
      <c r="CV1509">
        <v>23.04</v>
      </c>
      <c r="CW1509">
        <v>47.97</v>
      </c>
      <c r="CX1509">
        <v>154.93</v>
      </c>
      <c r="CY1509">
        <v>29.97</v>
      </c>
      <c r="CZ1509">
        <v>345.46</v>
      </c>
      <c r="DA1509">
        <v>83.06</v>
      </c>
      <c r="DB1509">
        <v>5.39</v>
      </c>
      <c r="DC1509">
        <v>296.94</v>
      </c>
      <c r="DD1509">
        <v>171.8</v>
      </c>
      <c r="DE1509">
        <v>243.71</v>
      </c>
      <c r="DF1509">
        <v>7.38</v>
      </c>
      <c r="DG1509">
        <v>6.29</v>
      </c>
      <c r="DH1509">
        <v>8.49</v>
      </c>
      <c r="DI1509">
        <v>31.52</v>
      </c>
      <c r="DJ1509">
        <v>81.42</v>
      </c>
      <c r="DK1509">
        <v>75.13</v>
      </c>
      <c r="DL1509">
        <v>19.55</v>
      </c>
      <c r="DM1509">
        <v>81.69</v>
      </c>
      <c r="DN1509">
        <v>19.45</v>
      </c>
      <c r="DO1509">
        <v>80.97</v>
      </c>
      <c r="DP1509">
        <v>36</v>
      </c>
      <c r="DQ1509">
        <v>67.14</v>
      </c>
      <c r="DR1509">
        <v>25.99</v>
      </c>
      <c r="DS1509">
        <v>15.41</v>
      </c>
      <c r="DT1509">
        <v>44.65</v>
      </c>
      <c r="DU1509">
        <v>70.31</v>
      </c>
      <c r="DV1509">
        <v>122.02</v>
      </c>
      <c r="EA1509">
        <v>54.68</v>
      </c>
      <c r="EB1509">
        <v>41.06</v>
      </c>
      <c r="EC1509">
        <v>135.81</v>
      </c>
      <c r="EE1509">
        <v>32.119999999999997</v>
      </c>
      <c r="EF1509">
        <v>327.77</v>
      </c>
      <c r="EG1509">
        <v>23.43</v>
      </c>
      <c r="EH1509">
        <v>262.33</v>
      </c>
      <c r="EI1509">
        <v>131.6</v>
      </c>
      <c r="EJ1509">
        <v>17.309999999999999</v>
      </c>
      <c r="EK1509">
        <v>109.98</v>
      </c>
      <c r="EL1509">
        <v>51.51</v>
      </c>
      <c r="EM1509">
        <v>292.73</v>
      </c>
      <c r="EN1509">
        <v>188.84</v>
      </c>
      <c r="EO1509">
        <v>80.19</v>
      </c>
      <c r="EP1509">
        <v>25.5</v>
      </c>
      <c r="EQ1509">
        <v>259.3</v>
      </c>
      <c r="ER1509">
        <v>185.49</v>
      </c>
      <c r="ES1509">
        <v>211.15</v>
      </c>
      <c r="ET1509">
        <v>100</v>
      </c>
      <c r="EU1509">
        <v>160.13999999999999</v>
      </c>
    </row>
    <row r="1510" spans="1:151" x14ac:dyDescent="0.25">
      <c r="A1510" s="2">
        <v>45593</v>
      </c>
      <c r="B1510">
        <v>92.56</v>
      </c>
      <c r="C1510">
        <v>100</v>
      </c>
      <c r="D1510">
        <v>100</v>
      </c>
      <c r="E1510">
        <v>100</v>
      </c>
      <c r="F1510">
        <v>100</v>
      </c>
      <c r="K1510">
        <v>100</v>
      </c>
      <c r="R1510">
        <v>28.37</v>
      </c>
      <c r="AX1510">
        <v>100</v>
      </c>
      <c r="CC1510">
        <v>0.1</v>
      </c>
      <c r="CD1510">
        <v>33.56</v>
      </c>
      <c r="CE1510">
        <v>8.32</v>
      </c>
      <c r="CF1510">
        <v>81.040000000000006</v>
      </c>
      <c r="CG1510">
        <v>58.61</v>
      </c>
      <c r="CH1510">
        <v>13.13</v>
      </c>
      <c r="CI1510">
        <v>46.18</v>
      </c>
      <c r="CJ1510">
        <v>85.64</v>
      </c>
      <c r="CO1510">
        <v>163.85</v>
      </c>
      <c r="CP1510">
        <v>803.85</v>
      </c>
      <c r="CQ1510">
        <v>249.41</v>
      </c>
      <c r="CR1510">
        <v>51.87</v>
      </c>
      <c r="CS1510">
        <v>96.42</v>
      </c>
      <c r="CT1510">
        <v>5.64</v>
      </c>
      <c r="CV1510">
        <v>23.04</v>
      </c>
      <c r="CW1510">
        <v>47.97</v>
      </c>
      <c r="CX1510">
        <v>154.93</v>
      </c>
      <c r="CY1510">
        <v>29.97</v>
      </c>
      <c r="CZ1510">
        <v>345.46</v>
      </c>
      <c r="DA1510">
        <v>83.06</v>
      </c>
      <c r="DB1510">
        <v>5.39</v>
      </c>
      <c r="DC1510">
        <v>296.94</v>
      </c>
      <c r="DD1510">
        <v>171.8</v>
      </c>
      <c r="DE1510">
        <v>243.71</v>
      </c>
      <c r="DF1510">
        <v>7.38</v>
      </c>
      <c r="DG1510">
        <v>6.29</v>
      </c>
      <c r="DH1510">
        <v>8.49</v>
      </c>
      <c r="DI1510">
        <v>31.52</v>
      </c>
      <c r="DJ1510">
        <v>81.42</v>
      </c>
      <c r="DK1510">
        <v>75.13</v>
      </c>
      <c r="DL1510">
        <v>19.55</v>
      </c>
      <c r="DM1510">
        <v>81.69</v>
      </c>
      <c r="DN1510">
        <v>19.45</v>
      </c>
      <c r="DO1510">
        <v>80.97</v>
      </c>
      <c r="DP1510">
        <v>36</v>
      </c>
      <c r="DQ1510">
        <v>67.14</v>
      </c>
      <c r="DR1510">
        <v>25.99</v>
      </c>
      <c r="DS1510">
        <v>15.41</v>
      </c>
      <c r="DT1510">
        <v>44.65</v>
      </c>
      <c r="DU1510">
        <v>70.31</v>
      </c>
      <c r="DV1510">
        <v>122.02</v>
      </c>
      <c r="EA1510">
        <v>54.68</v>
      </c>
      <c r="EB1510">
        <v>41.06</v>
      </c>
      <c r="EC1510">
        <v>135.81</v>
      </c>
      <c r="EE1510">
        <v>32.119999999999997</v>
      </c>
      <c r="EF1510">
        <v>327.77</v>
      </c>
      <c r="EG1510">
        <v>23.43</v>
      </c>
      <c r="EH1510">
        <v>262.33</v>
      </c>
      <c r="EI1510">
        <v>131.6</v>
      </c>
      <c r="EJ1510">
        <v>17.309999999999999</v>
      </c>
      <c r="EK1510">
        <v>109.98</v>
      </c>
      <c r="EL1510">
        <v>51.51</v>
      </c>
      <c r="EM1510">
        <v>292.73</v>
      </c>
      <c r="EN1510">
        <v>188.84</v>
      </c>
      <c r="EO1510">
        <v>80.19</v>
      </c>
      <c r="EP1510">
        <v>25.5</v>
      </c>
      <c r="EQ1510">
        <v>259.3</v>
      </c>
      <c r="ER1510">
        <v>185.49</v>
      </c>
      <c r="ES1510">
        <v>211.15</v>
      </c>
      <c r="ET1510">
        <v>100</v>
      </c>
      <c r="EU1510">
        <v>160.13999999999999</v>
      </c>
    </row>
    <row r="1511" spans="1:151" x14ac:dyDescent="0.25">
      <c r="A1511" s="2">
        <v>45600</v>
      </c>
      <c r="B1511">
        <v>92.56</v>
      </c>
      <c r="C1511">
        <v>100</v>
      </c>
      <c r="D1511">
        <v>100</v>
      </c>
      <c r="E1511">
        <v>100</v>
      </c>
      <c r="F1511">
        <v>100</v>
      </c>
      <c r="K1511">
        <v>100</v>
      </c>
      <c r="R1511">
        <v>28.37</v>
      </c>
      <c r="AX1511">
        <v>100</v>
      </c>
      <c r="CC1511">
        <v>0.1</v>
      </c>
      <c r="CD1511">
        <v>33.56</v>
      </c>
      <c r="CE1511">
        <v>8.32</v>
      </c>
      <c r="CF1511">
        <v>81.040000000000006</v>
      </c>
      <c r="CG1511">
        <v>58.61</v>
      </c>
      <c r="CH1511">
        <v>13.13</v>
      </c>
      <c r="CI1511">
        <v>46.18</v>
      </c>
      <c r="CJ1511">
        <v>85.64</v>
      </c>
      <c r="CO1511">
        <v>163.85</v>
      </c>
      <c r="CP1511">
        <v>803.85</v>
      </c>
      <c r="CQ1511">
        <v>249.41</v>
      </c>
      <c r="CR1511">
        <v>51.87</v>
      </c>
      <c r="CS1511">
        <v>96.42</v>
      </c>
      <c r="CT1511">
        <v>5.64</v>
      </c>
      <c r="CV1511">
        <v>23.04</v>
      </c>
      <c r="CW1511">
        <v>47.97</v>
      </c>
      <c r="CX1511">
        <v>154.93</v>
      </c>
      <c r="CY1511">
        <v>29.97</v>
      </c>
      <c r="CZ1511">
        <v>345.46</v>
      </c>
      <c r="DA1511">
        <v>83.06</v>
      </c>
      <c r="DB1511">
        <v>5.39</v>
      </c>
      <c r="DC1511">
        <v>296.94</v>
      </c>
      <c r="DD1511">
        <v>171.8</v>
      </c>
      <c r="DE1511">
        <v>243.71</v>
      </c>
      <c r="DF1511">
        <v>7.38</v>
      </c>
      <c r="DG1511">
        <v>6.29</v>
      </c>
      <c r="DH1511">
        <v>8.49</v>
      </c>
      <c r="DI1511">
        <v>31.52</v>
      </c>
      <c r="DJ1511">
        <v>81.42</v>
      </c>
      <c r="DK1511">
        <v>75.13</v>
      </c>
      <c r="DL1511">
        <v>19.55</v>
      </c>
      <c r="DM1511">
        <v>81.69</v>
      </c>
      <c r="DN1511">
        <v>19.45</v>
      </c>
      <c r="DO1511">
        <v>80.97</v>
      </c>
      <c r="DP1511">
        <v>36</v>
      </c>
      <c r="DQ1511">
        <v>67.14</v>
      </c>
      <c r="DR1511">
        <v>25.99</v>
      </c>
      <c r="DS1511">
        <v>15.41</v>
      </c>
      <c r="DT1511">
        <v>44.65</v>
      </c>
      <c r="DU1511">
        <v>70.31</v>
      </c>
      <c r="DV1511">
        <v>122.02</v>
      </c>
      <c r="EA1511">
        <v>54.68</v>
      </c>
      <c r="EB1511">
        <v>41.06</v>
      </c>
      <c r="EC1511">
        <v>135.81</v>
      </c>
      <c r="EE1511">
        <v>32.119999999999997</v>
      </c>
      <c r="EF1511">
        <v>327.77</v>
      </c>
      <c r="EG1511">
        <v>23.43</v>
      </c>
      <c r="EH1511">
        <v>262.33</v>
      </c>
      <c r="EI1511">
        <v>131.6</v>
      </c>
      <c r="EJ1511">
        <v>17.309999999999999</v>
      </c>
      <c r="EK1511">
        <v>109.98</v>
      </c>
      <c r="EL1511">
        <v>51.51</v>
      </c>
      <c r="EM1511">
        <v>292.73</v>
      </c>
      <c r="EN1511">
        <v>188.84</v>
      </c>
      <c r="EO1511">
        <v>80.19</v>
      </c>
      <c r="EP1511">
        <v>25.5</v>
      </c>
      <c r="EQ1511">
        <v>259.3</v>
      </c>
      <c r="ER1511">
        <v>185.49</v>
      </c>
      <c r="ES1511">
        <v>211.15</v>
      </c>
      <c r="ET1511">
        <v>100</v>
      </c>
      <c r="EU1511">
        <v>160.13999999999999</v>
      </c>
    </row>
    <row r="1512" spans="1:151" x14ac:dyDescent="0.25">
      <c r="A1512" s="2">
        <v>45607</v>
      </c>
      <c r="B1512">
        <v>92.56</v>
      </c>
      <c r="C1512">
        <v>100</v>
      </c>
      <c r="D1512">
        <v>100</v>
      </c>
      <c r="E1512">
        <v>100</v>
      </c>
      <c r="F1512">
        <v>100</v>
      </c>
      <c r="K1512">
        <v>100</v>
      </c>
      <c r="R1512">
        <v>28.37</v>
      </c>
      <c r="AX1512">
        <v>100</v>
      </c>
      <c r="CC1512">
        <v>0.1</v>
      </c>
      <c r="CD1512">
        <v>33.56</v>
      </c>
      <c r="CE1512">
        <v>8.32</v>
      </c>
      <c r="CF1512">
        <v>81.040000000000006</v>
      </c>
      <c r="CG1512">
        <v>58.61</v>
      </c>
      <c r="CH1512">
        <v>13.13</v>
      </c>
      <c r="CI1512">
        <v>46.18</v>
      </c>
      <c r="CJ1512">
        <v>85.64</v>
      </c>
      <c r="CO1512">
        <v>163.85</v>
      </c>
      <c r="CP1512">
        <v>803.85</v>
      </c>
      <c r="CQ1512">
        <v>249.41</v>
      </c>
      <c r="CR1512">
        <v>51.87</v>
      </c>
      <c r="CS1512">
        <v>96.42</v>
      </c>
      <c r="CT1512">
        <v>5.64</v>
      </c>
      <c r="CV1512">
        <v>23.04</v>
      </c>
      <c r="CW1512">
        <v>47.97</v>
      </c>
      <c r="CX1512">
        <v>154.93</v>
      </c>
      <c r="CY1512">
        <v>29.97</v>
      </c>
      <c r="CZ1512">
        <v>345.46</v>
      </c>
      <c r="DA1512">
        <v>83.06</v>
      </c>
      <c r="DB1512">
        <v>5.39</v>
      </c>
      <c r="DC1512">
        <v>296.94</v>
      </c>
      <c r="DD1512">
        <v>171.8</v>
      </c>
      <c r="DE1512">
        <v>243.71</v>
      </c>
      <c r="DF1512">
        <v>7.38</v>
      </c>
      <c r="DG1512">
        <v>6.29</v>
      </c>
      <c r="DH1512">
        <v>8.49</v>
      </c>
      <c r="DI1512">
        <v>31.52</v>
      </c>
      <c r="DJ1512">
        <v>81.42</v>
      </c>
      <c r="DK1512">
        <v>75.13</v>
      </c>
      <c r="DL1512">
        <v>19.55</v>
      </c>
      <c r="DM1512">
        <v>81.69</v>
      </c>
      <c r="DN1512">
        <v>19.45</v>
      </c>
      <c r="DO1512">
        <v>80.97</v>
      </c>
      <c r="DP1512">
        <v>36</v>
      </c>
      <c r="DQ1512">
        <v>67.14</v>
      </c>
      <c r="DR1512">
        <v>25.99</v>
      </c>
      <c r="DS1512">
        <v>15.41</v>
      </c>
      <c r="DT1512">
        <v>44.65</v>
      </c>
      <c r="DU1512">
        <v>70.31</v>
      </c>
      <c r="DV1512">
        <v>122.02</v>
      </c>
      <c r="EA1512">
        <v>54.68</v>
      </c>
      <c r="EB1512">
        <v>41.06</v>
      </c>
      <c r="EC1512">
        <v>135.81</v>
      </c>
      <c r="EE1512">
        <v>32.119999999999997</v>
      </c>
      <c r="EF1512">
        <v>327.77</v>
      </c>
      <c r="EG1512">
        <v>23.43</v>
      </c>
      <c r="EH1512">
        <v>262.33</v>
      </c>
      <c r="EI1512">
        <v>131.6</v>
      </c>
      <c r="EJ1512">
        <v>17.309999999999999</v>
      </c>
      <c r="EK1512">
        <v>109.98</v>
      </c>
      <c r="EL1512">
        <v>51.51</v>
      </c>
      <c r="EM1512">
        <v>292.73</v>
      </c>
      <c r="EN1512">
        <v>188.84</v>
      </c>
      <c r="EO1512">
        <v>80.19</v>
      </c>
      <c r="EP1512">
        <v>25.5</v>
      </c>
      <c r="EQ1512">
        <v>259.3</v>
      </c>
      <c r="ER1512">
        <v>185.49</v>
      </c>
      <c r="ES1512">
        <v>211.15</v>
      </c>
      <c r="ET1512">
        <v>100</v>
      </c>
      <c r="EU1512">
        <v>160.13999999999999</v>
      </c>
    </row>
    <row r="1513" spans="1:151" x14ac:dyDescent="0.25">
      <c r="A1513" s="2">
        <v>45614</v>
      </c>
      <c r="B1513">
        <v>92.56</v>
      </c>
      <c r="C1513">
        <v>100</v>
      </c>
      <c r="D1513">
        <v>100</v>
      </c>
      <c r="E1513">
        <v>100</v>
      </c>
      <c r="F1513">
        <v>100</v>
      </c>
      <c r="K1513">
        <v>100</v>
      </c>
      <c r="R1513">
        <v>28.37</v>
      </c>
      <c r="AX1513">
        <v>100</v>
      </c>
      <c r="CC1513">
        <v>0.1</v>
      </c>
      <c r="CD1513">
        <v>33.56</v>
      </c>
      <c r="CE1513">
        <v>8.32</v>
      </c>
      <c r="CF1513">
        <v>81.040000000000006</v>
      </c>
      <c r="CG1513">
        <v>58.61</v>
      </c>
      <c r="CH1513">
        <v>13.13</v>
      </c>
      <c r="CI1513">
        <v>46.18</v>
      </c>
      <c r="CJ1513">
        <v>85.64</v>
      </c>
      <c r="CO1513">
        <v>163.85</v>
      </c>
      <c r="CP1513">
        <v>803.85</v>
      </c>
      <c r="CQ1513">
        <v>249.41</v>
      </c>
      <c r="CR1513">
        <v>51.87</v>
      </c>
      <c r="CS1513">
        <v>96.42</v>
      </c>
      <c r="CT1513">
        <v>5.64</v>
      </c>
      <c r="CV1513">
        <v>23.04</v>
      </c>
      <c r="CW1513">
        <v>47.97</v>
      </c>
      <c r="CX1513">
        <v>154.93</v>
      </c>
      <c r="CY1513">
        <v>29.97</v>
      </c>
      <c r="CZ1513">
        <v>345.46</v>
      </c>
      <c r="DA1513">
        <v>83.06</v>
      </c>
      <c r="DB1513">
        <v>5.39</v>
      </c>
      <c r="DC1513">
        <v>296.94</v>
      </c>
      <c r="DD1513">
        <v>171.8</v>
      </c>
      <c r="DE1513">
        <v>243.71</v>
      </c>
      <c r="DF1513">
        <v>7.38</v>
      </c>
      <c r="DG1513">
        <v>6.29</v>
      </c>
      <c r="DH1513">
        <v>8.49</v>
      </c>
      <c r="DI1513">
        <v>31.52</v>
      </c>
      <c r="DJ1513">
        <v>81.42</v>
      </c>
      <c r="DK1513">
        <v>75.13</v>
      </c>
      <c r="DL1513">
        <v>19.55</v>
      </c>
      <c r="DM1513">
        <v>81.69</v>
      </c>
      <c r="DN1513">
        <v>19.45</v>
      </c>
      <c r="DO1513">
        <v>80.97</v>
      </c>
      <c r="DP1513">
        <v>36</v>
      </c>
      <c r="DQ1513">
        <v>67.14</v>
      </c>
      <c r="DR1513">
        <v>25.99</v>
      </c>
      <c r="DS1513">
        <v>15.41</v>
      </c>
      <c r="DT1513">
        <v>44.65</v>
      </c>
      <c r="DU1513">
        <v>70.31</v>
      </c>
      <c r="DV1513">
        <v>122.02</v>
      </c>
      <c r="EA1513">
        <v>54.68</v>
      </c>
      <c r="EB1513">
        <v>41.06</v>
      </c>
      <c r="EC1513">
        <v>135.81</v>
      </c>
      <c r="EE1513">
        <v>32.119999999999997</v>
      </c>
      <c r="EF1513">
        <v>327.77</v>
      </c>
      <c r="EG1513">
        <v>23.43</v>
      </c>
      <c r="EH1513">
        <v>262.33</v>
      </c>
      <c r="EI1513">
        <v>131.6</v>
      </c>
      <c r="EJ1513">
        <v>17.309999999999999</v>
      </c>
      <c r="EK1513">
        <v>109.98</v>
      </c>
      <c r="EL1513">
        <v>51.51</v>
      </c>
      <c r="EM1513">
        <v>292.73</v>
      </c>
      <c r="EN1513">
        <v>188.84</v>
      </c>
      <c r="EO1513">
        <v>80.19</v>
      </c>
      <c r="EP1513">
        <v>25.5</v>
      </c>
      <c r="EQ1513">
        <v>259.3</v>
      </c>
      <c r="ER1513">
        <v>185.49</v>
      </c>
      <c r="ES1513">
        <v>211.15</v>
      </c>
      <c r="ET1513">
        <v>100</v>
      </c>
      <c r="EU1513">
        <v>160.13999999999999</v>
      </c>
    </row>
    <row r="1514" spans="1:151" x14ac:dyDescent="0.25">
      <c r="A1514" s="2">
        <v>45621</v>
      </c>
      <c r="B1514">
        <v>92.56</v>
      </c>
      <c r="C1514">
        <v>100</v>
      </c>
      <c r="D1514">
        <v>100</v>
      </c>
      <c r="E1514">
        <v>100</v>
      </c>
      <c r="F1514">
        <v>100</v>
      </c>
      <c r="K1514">
        <v>100</v>
      </c>
      <c r="R1514">
        <v>28.37</v>
      </c>
      <c r="AX1514">
        <v>100</v>
      </c>
      <c r="CC1514">
        <v>0.1</v>
      </c>
      <c r="CD1514">
        <v>33.56</v>
      </c>
      <c r="CE1514">
        <v>8.32</v>
      </c>
      <c r="CF1514">
        <v>81.040000000000006</v>
      </c>
      <c r="CG1514">
        <v>58.61</v>
      </c>
      <c r="CH1514">
        <v>13.13</v>
      </c>
      <c r="CI1514">
        <v>46.18</v>
      </c>
      <c r="CJ1514">
        <v>85.64</v>
      </c>
      <c r="CO1514">
        <v>163.85</v>
      </c>
      <c r="CP1514">
        <v>803.85</v>
      </c>
      <c r="CQ1514">
        <v>249.41</v>
      </c>
      <c r="CR1514">
        <v>51.87</v>
      </c>
      <c r="CS1514">
        <v>96.42</v>
      </c>
      <c r="CT1514">
        <v>5.64</v>
      </c>
      <c r="CV1514">
        <v>23.04</v>
      </c>
      <c r="CW1514">
        <v>47.97</v>
      </c>
      <c r="CX1514">
        <v>154.93</v>
      </c>
      <c r="CY1514">
        <v>29.97</v>
      </c>
      <c r="CZ1514">
        <v>345.46</v>
      </c>
      <c r="DA1514">
        <v>83.06</v>
      </c>
      <c r="DB1514">
        <v>5.39</v>
      </c>
      <c r="DC1514">
        <v>296.94</v>
      </c>
      <c r="DD1514">
        <v>171.8</v>
      </c>
      <c r="DE1514">
        <v>243.71</v>
      </c>
      <c r="DF1514">
        <v>7.38</v>
      </c>
      <c r="DG1514">
        <v>6.29</v>
      </c>
      <c r="DH1514">
        <v>8.49</v>
      </c>
      <c r="DI1514">
        <v>31.52</v>
      </c>
      <c r="DJ1514">
        <v>81.42</v>
      </c>
      <c r="DK1514">
        <v>75.13</v>
      </c>
      <c r="DL1514">
        <v>19.55</v>
      </c>
      <c r="DM1514">
        <v>81.69</v>
      </c>
      <c r="DN1514">
        <v>19.45</v>
      </c>
      <c r="DO1514">
        <v>80.97</v>
      </c>
      <c r="DP1514">
        <v>36</v>
      </c>
      <c r="DQ1514">
        <v>67.14</v>
      </c>
      <c r="DR1514">
        <v>25.99</v>
      </c>
      <c r="DS1514">
        <v>15.41</v>
      </c>
      <c r="DT1514">
        <v>44.65</v>
      </c>
      <c r="DU1514">
        <v>70.31</v>
      </c>
      <c r="DV1514">
        <v>122.02</v>
      </c>
      <c r="EA1514">
        <v>54.68</v>
      </c>
      <c r="EB1514">
        <v>41.06</v>
      </c>
      <c r="EC1514">
        <v>135.81</v>
      </c>
      <c r="EE1514">
        <v>32.119999999999997</v>
      </c>
      <c r="EF1514">
        <v>327.77</v>
      </c>
      <c r="EG1514">
        <v>23.43</v>
      </c>
      <c r="EH1514">
        <v>262.33</v>
      </c>
      <c r="EI1514">
        <v>131.6</v>
      </c>
      <c r="EJ1514">
        <v>17.309999999999999</v>
      </c>
      <c r="EK1514">
        <v>109.98</v>
      </c>
      <c r="EL1514">
        <v>51.51</v>
      </c>
      <c r="EM1514">
        <v>292.73</v>
      </c>
      <c r="EN1514">
        <v>188.84</v>
      </c>
      <c r="EO1514">
        <v>80.19</v>
      </c>
      <c r="EP1514">
        <v>25.5</v>
      </c>
      <c r="EQ1514">
        <v>259.3</v>
      </c>
      <c r="ER1514">
        <v>185.49</v>
      </c>
      <c r="ES1514">
        <v>211.15</v>
      </c>
      <c r="ET1514">
        <v>100</v>
      </c>
      <c r="EU1514">
        <v>160.13999999999999</v>
      </c>
    </row>
    <row r="1515" spans="1:151" x14ac:dyDescent="0.25">
      <c r="A1515" s="2">
        <v>45628</v>
      </c>
      <c r="B1515">
        <v>92.56</v>
      </c>
      <c r="C1515">
        <v>100</v>
      </c>
      <c r="D1515">
        <v>100</v>
      </c>
      <c r="E1515">
        <v>100</v>
      </c>
      <c r="F1515">
        <v>100</v>
      </c>
      <c r="K1515">
        <v>100</v>
      </c>
      <c r="R1515">
        <v>28.37</v>
      </c>
      <c r="AX1515">
        <v>100</v>
      </c>
      <c r="CC1515">
        <v>0.1</v>
      </c>
      <c r="CD1515">
        <v>33.56</v>
      </c>
      <c r="CE1515">
        <v>8.32</v>
      </c>
      <c r="CF1515">
        <v>81.040000000000006</v>
      </c>
      <c r="CG1515">
        <v>58.61</v>
      </c>
      <c r="CH1515">
        <v>13.13</v>
      </c>
      <c r="CI1515">
        <v>46.18</v>
      </c>
      <c r="CJ1515">
        <v>85.64</v>
      </c>
      <c r="CO1515">
        <v>163.85</v>
      </c>
      <c r="CP1515">
        <v>803.85</v>
      </c>
      <c r="CQ1515">
        <v>249.41</v>
      </c>
      <c r="CR1515">
        <v>51.87</v>
      </c>
      <c r="CS1515">
        <v>96.42</v>
      </c>
      <c r="CT1515">
        <v>5.64</v>
      </c>
      <c r="CV1515">
        <v>23.04</v>
      </c>
      <c r="CW1515">
        <v>47.97</v>
      </c>
      <c r="CX1515">
        <v>154.93</v>
      </c>
      <c r="CY1515">
        <v>29.97</v>
      </c>
      <c r="CZ1515">
        <v>345.46</v>
      </c>
      <c r="DA1515">
        <v>83.06</v>
      </c>
      <c r="DB1515">
        <v>5.39</v>
      </c>
      <c r="DC1515">
        <v>296.94</v>
      </c>
      <c r="DD1515">
        <v>171.8</v>
      </c>
      <c r="DE1515">
        <v>243.71</v>
      </c>
      <c r="DF1515">
        <v>7.38</v>
      </c>
      <c r="DG1515">
        <v>6.29</v>
      </c>
      <c r="DH1515">
        <v>8.49</v>
      </c>
      <c r="DI1515">
        <v>31.52</v>
      </c>
      <c r="DJ1515">
        <v>81.42</v>
      </c>
      <c r="DK1515">
        <v>75.13</v>
      </c>
      <c r="DL1515">
        <v>19.55</v>
      </c>
      <c r="DM1515">
        <v>81.69</v>
      </c>
      <c r="DN1515">
        <v>19.45</v>
      </c>
      <c r="DO1515">
        <v>80.97</v>
      </c>
      <c r="DP1515">
        <v>36</v>
      </c>
      <c r="DQ1515">
        <v>67.14</v>
      </c>
      <c r="DR1515">
        <v>25.99</v>
      </c>
      <c r="DS1515">
        <v>15.41</v>
      </c>
      <c r="DT1515">
        <v>44.65</v>
      </c>
      <c r="DU1515">
        <v>70.31</v>
      </c>
      <c r="DV1515">
        <v>122.02</v>
      </c>
      <c r="EA1515">
        <v>54.68</v>
      </c>
      <c r="EB1515">
        <v>41.06</v>
      </c>
      <c r="EC1515">
        <v>135.81</v>
      </c>
      <c r="EE1515">
        <v>32.119999999999997</v>
      </c>
      <c r="EF1515">
        <v>327.77</v>
      </c>
      <c r="EG1515">
        <v>23.43</v>
      </c>
      <c r="EH1515">
        <v>262.33</v>
      </c>
      <c r="EI1515">
        <v>131.6</v>
      </c>
      <c r="EJ1515">
        <v>17.309999999999999</v>
      </c>
      <c r="EK1515">
        <v>109.98</v>
      </c>
      <c r="EL1515">
        <v>51.51</v>
      </c>
      <c r="EM1515">
        <v>292.73</v>
      </c>
      <c r="EN1515">
        <v>188.84</v>
      </c>
      <c r="EO1515">
        <v>80.19</v>
      </c>
      <c r="EP1515">
        <v>25.5</v>
      </c>
      <c r="EQ1515">
        <v>259.3</v>
      </c>
      <c r="ER1515">
        <v>185.49</v>
      </c>
      <c r="ES1515">
        <v>211.15</v>
      </c>
      <c r="ET1515">
        <v>100</v>
      </c>
      <c r="EU1515">
        <v>160.13999999999999</v>
      </c>
    </row>
    <row r="1516" spans="1:151" x14ac:dyDescent="0.25">
      <c r="A1516" s="2">
        <v>45635</v>
      </c>
      <c r="B1516">
        <v>92.56</v>
      </c>
      <c r="C1516">
        <v>100</v>
      </c>
      <c r="D1516">
        <v>100</v>
      </c>
      <c r="E1516">
        <v>100</v>
      </c>
      <c r="F1516">
        <v>100</v>
      </c>
      <c r="K1516">
        <v>100</v>
      </c>
      <c r="R1516">
        <v>28.37</v>
      </c>
      <c r="AX1516">
        <v>100</v>
      </c>
      <c r="CC1516">
        <v>0.1</v>
      </c>
      <c r="CD1516">
        <v>33.56</v>
      </c>
      <c r="CE1516">
        <v>8.32</v>
      </c>
      <c r="CF1516">
        <v>81.040000000000006</v>
      </c>
      <c r="CG1516">
        <v>58.61</v>
      </c>
      <c r="CH1516">
        <v>13.13</v>
      </c>
      <c r="CI1516">
        <v>46.18</v>
      </c>
      <c r="CJ1516">
        <v>85.64</v>
      </c>
      <c r="CO1516">
        <v>163.85</v>
      </c>
      <c r="CP1516">
        <v>803.85</v>
      </c>
      <c r="CQ1516">
        <v>249.41</v>
      </c>
      <c r="CR1516">
        <v>51.87</v>
      </c>
      <c r="CS1516">
        <v>96.42</v>
      </c>
      <c r="CT1516">
        <v>5.64</v>
      </c>
      <c r="CV1516">
        <v>23.04</v>
      </c>
      <c r="CW1516">
        <v>47.97</v>
      </c>
      <c r="CX1516">
        <v>154.93</v>
      </c>
      <c r="CY1516">
        <v>29.97</v>
      </c>
      <c r="CZ1516">
        <v>345.46</v>
      </c>
      <c r="DA1516">
        <v>83.06</v>
      </c>
      <c r="DB1516">
        <v>5.39</v>
      </c>
      <c r="DC1516">
        <v>296.94</v>
      </c>
      <c r="DD1516">
        <v>171.8</v>
      </c>
      <c r="DE1516">
        <v>243.71</v>
      </c>
      <c r="DF1516">
        <v>7.38</v>
      </c>
      <c r="DG1516">
        <v>6.29</v>
      </c>
      <c r="DH1516">
        <v>8.49</v>
      </c>
      <c r="DI1516">
        <v>31.52</v>
      </c>
      <c r="DJ1516">
        <v>81.42</v>
      </c>
      <c r="DK1516">
        <v>75.13</v>
      </c>
      <c r="DL1516">
        <v>19.55</v>
      </c>
      <c r="DM1516">
        <v>81.69</v>
      </c>
      <c r="DN1516">
        <v>19.45</v>
      </c>
      <c r="DO1516">
        <v>80.97</v>
      </c>
      <c r="DP1516">
        <v>36</v>
      </c>
      <c r="DQ1516">
        <v>67.14</v>
      </c>
      <c r="DR1516">
        <v>25.99</v>
      </c>
      <c r="DS1516">
        <v>15.41</v>
      </c>
      <c r="DT1516">
        <v>44.65</v>
      </c>
      <c r="DU1516">
        <v>70.31</v>
      </c>
      <c r="DV1516">
        <v>122.02</v>
      </c>
      <c r="EA1516">
        <v>54.68</v>
      </c>
      <c r="EB1516">
        <v>41.06</v>
      </c>
      <c r="EC1516">
        <v>135.81</v>
      </c>
      <c r="EE1516">
        <v>32.119999999999997</v>
      </c>
      <c r="EF1516">
        <v>327.77</v>
      </c>
      <c r="EG1516">
        <v>23.43</v>
      </c>
      <c r="EH1516">
        <v>262.33</v>
      </c>
      <c r="EI1516">
        <v>131.6</v>
      </c>
      <c r="EJ1516">
        <v>17.309999999999999</v>
      </c>
      <c r="EK1516">
        <v>109.98</v>
      </c>
      <c r="EL1516">
        <v>51.51</v>
      </c>
      <c r="EM1516">
        <v>292.73</v>
      </c>
      <c r="EN1516">
        <v>188.84</v>
      </c>
      <c r="EO1516">
        <v>80.19</v>
      </c>
      <c r="EP1516">
        <v>25.5</v>
      </c>
      <c r="EQ1516">
        <v>259.3</v>
      </c>
      <c r="ER1516">
        <v>185.49</v>
      </c>
      <c r="ES1516">
        <v>211.15</v>
      </c>
      <c r="ET1516">
        <v>100</v>
      </c>
      <c r="EU1516">
        <v>160.13999999999999</v>
      </c>
    </row>
    <row r="1517" spans="1:151" x14ac:dyDescent="0.25">
      <c r="A1517" s="2">
        <v>45642</v>
      </c>
      <c r="B1517">
        <v>92.56</v>
      </c>
      <c r="C1517">
        <v>100</v>
      </c>
      <c r="D1517">
        <v>100</v>
      </c>
      <c r="E1517">
        <v>100</v>
      </c>
      <c r="F1517">
        <v>100</v>
      </c>
      <c r="K1517">
        <v>100</v>
      </c>
      <c r="R1517">
        <v>28.37</v>
      </c>
      <c r="AX1517">
        <v>100</v>
      </c>
      <c r="CC1517">
        <v>0.1</v>
      </c>
      <c r="CD1517">
        <v>33.56</v>
      </c>
      <c r="CE1517">
        <v>8.32</v>
      </c>
      <c r="CF1517">
        <v>81.040000000000006</v>
      </c>
      <c r="CG1517">
        <v>58.61</v>
      </c>
      <c r="CH1517">
        <v>13.13</v>
      </c>
      <c r="CI1517">
        <v>46.18</v>
      </c>
      <c r="CJ1517">
        <v>85.64</v>
      </c>
      <c r="CO1517">
        <v>163.85</v>
      </c>
      <c r="CP1517">
        <v>803.85</v>
      </c>
      <c r="CQ1517">
        <v>249.41</v>
      </c>
      <c r="CR1517">
        <v>51.87</v>
      </c>
      <c r="CS1517">
        <v>96.42</v>
      </c>
      <c r="CT1517">
        <v>5.64</v>
      </c>
      <c r="CV1517">
        <v>23.04</v>
      </c>
      <c r="CW1517">
        <v>47.97</v>
      </c>
      <c r="CX1517">
        <v>154.93</v>
      </c>
      <c r="CY1517">
        <v>29.97</v>
      </c>
      <c r="CZ1517">
        <v>345.46</v>
      </c>
      <c r="DA1517">
        <v>83.06</v>
      </c>
      <c r="DB1517">
        <v>5.39</v>
      </c>
      <c r="DC1517">
        <v>296.94</v>
      </c>
      <c r="DD1517">
        <v>171.8</v>
      </c>
      <c r="DE1517">
        <v>243.71</v>
      </c>
      <c r="DF1517">
        <v>7.38</v>
      </c>
      <c r="DG1517">
        <v>6.29</v>
      </c>
      <c r="DH1517">
        <v>8.49</v>
      </c>
      <c r="DI1517">
        <v>31.52</v>
      </c>
      <c r="DJ1517">
        <v>81.42</v>
      </c>
      <c r="DK1517">
        <v>75.13</v>
      </c>
      <c r="DL1517">
        <v>19.55</v>
      </c>
      <c r="DM1517">
        <v>81.69</v>
      </c>
      <c r="DN1517">
        <v>19.45</v>
      </c>
      <c r="DO1517">
        <v>80.97</v>
      </c>
      <c r="DP1517">
        <v>36</v>
      </c>
      <c r="DQ1517">
        <v>67.14</v>
      </c>
      <c r="DR1517">
        <v>25.99</v>
      </c>
      <c r="DS1517">
        <v>15.41</v>
      </c>
      <c r="DT1517">
        <v>44.65</v>
      </c>
      <c r="DU1517">
        <v>70.31</v>
      </c>
      <c r="DV1517">
        <v>122.02</v>
      </c>
      <c r="EA1517">
        <v>54.68</v>
      </c>
      <c r="EB1517">
        <v>41.06</v>
      </c>
      <c r="EC1517">
        <v>135.81</v>
      </c>
      <c r="EE1517">
        <v>32.119999999999997</v>
      </c>
      <c r="EF1517">
        <v>327.77</v>
      </c>
      <c r="EG1517">
        <v>23.43</v>
      </c>
      <c r="EH1517">
        <v>262.33</v>
      </c>
      <c r="EI1517">
        <v>131.6</v>
      </c>
      <c r="EJ1517">
        <v>17.309999999999999</v>
      </c>
      <c r="EK1517">
        <v>109.98</v>
      </c>
      <c r="EL1517">
        <v>51.51</v>
      </c>
      <c r="EM1517">
        <v>292.73</v>
      </c>
      <c r="EN1517">
        <v>188.84</v>
      </c>
      <c r="EO1517">
        <v>80.19</v>
      </c>
      <c r="EP1517">
        <v>25.5</v>
      </c>
      <c r="EQ1517">
        <v>259.3</v>
      </c>
      <c r="ER1517">
        <v>185.49</v>
      </c>
      <c r="ES1517">
        <v>211.15</v>
      </c>
      <c r="ET1517">
        <v>100</v>
      </c>
      <c r="EU1517">
        <v>160.13999999999999</v>
      </c>
    </row>
    <row r="1518" spans="1:151" x14ac:dyDescent="0.25">
      <c r="A1518" s="2">
        <v>45649</v>
      </c>
      <c r="B1518">
        <v>92.56</v>
      </c>
      <c r="C1518">
        <v>100</v>
      </c>
      <c r="D1518">
        <v>100</v>
      </c>
      <c r="E1518">
        <v>100</v>
      </c>
      <c r="F1518">
        <v>100</v>
      </c>
      <c r="K1518">
        <v>100</v>
      </c>
      <c r="R1518">
        <v>28.37</v>
      </c>
      <c r="AX1518">
        <v>100</v>
      </c>
      <c r="CC1518">
        <v>0.1</v>
      </c>
      <c r="CD1518">
        <v>33.56</v>
      </c>
      <c r="CE1518">
        <v>8.32</v>
      </c>
      <c r="CF1518">
        <v>81.040000000000006</v>
      </c>
      <c r="CG1518">
        <v>58.61</v>
      </c>
      <c r="CH1518">
        <v>13.13</v>
      </c>
      <c r="CI1518">
        <v>46.18</v>
      </c>
      <c r="CJ1518">
        <v>85.64</v>
      </c>
      <c r="CO1518">
        <v>163.85</v>
      </c>
      <c r="CP1518">
        <v>803.85</v>
      </c>
      <c r="CQ1518">
        <v>249.41</v>
      </c>
      <c r="CR1518">
        <v>51.87</v>
      </c>
      <c r="CS1518">
        <v>96.42</v>
      </c>
      <c r="CT1518">
        <v>5.64</v>
      </c>
      <c r="CV1518">
        <v>23.04</v>
      </c>
      <c r="CW1518">
        <v>47.97</v>
      </c>
      <c r="CX1518">
        <v>154.93</v>
      </c>
      <c r="CY1518">
        <v>29.97</v>
      </c>
      <c r="CZ1518">
        <v>345.46</v>
      </c>
      <c r="DA1518">
        <v>83.06</v>
      </c>
      <c r="DB1518">
        <v>5.39</v>
      </c>
      <c r="DC1518">
        <v>296.94</v>
      </c>
      <c r="DD1518">
        <v>171.8</v>
      </c>
      <c r="DE1518">
        <v>243.71</v>
      </c>
      <c r="DF1518">
        <v>7.38</v>
      </c>
      <c r="DG1518">
        <v>6.29</v>
      </c>
      <c r="DH1518">
        <v>8.49</v>
      </c>
      <c r="DI1518">
        <v>31.52</v>
      </c>
      <c r="DJ1518">
        <v>81.42</v>
      </c>
      <c r="DK1518">
        <v>75.13</v>
      </c>
      <c r="DL1518">
        <v>19.55</v>
      </c>
      <c r="DM1518">
        <v>81.69</v>
      </c>
      <c r="DN1518">
        <v>19.45</v>
      </c>
      <c r="DO1518">
        <v>80.97</v>
      </c>
      <c r="DP1518">
        <v>36</v>
      </c>
      <c r="DQ1518">
        <v>67.14</v>
      </c>
      <c r="DR1518">
        <v>25.99</v>
      </c>
      <c r="DS1518">
        <v>15.41</v>
      </c>
      <c r="DT1518">
        <v>44.65</v>
      </c>
      <c r="DU1518">
        <v>70.31</v>
      </c>
      <c r="DV1518">
        <v>122.02</v>
      </c>
      <c r="EA1518">
        <v>54.68</v>
      </c>
      <c r="EB1518">
        <v>41.06</v>
      </c>
      <c r="EC1518">
        <v>135.81</v>
      </c>
      <c r="EE1518">
        <v>32.119999999999997</v>
      </c>
      <c r="EF1518">
        <v>327.77</v>
      </c>
      <c r="EG1518">
        <v>23.43</v>
      </c>
      <c r="EH1518">
        <v>262.33</v>
      </c>
      <c r="EI1518">
        <v>131.6</v>
      </c>
      <c r="EJ1518">
        <v>17.309999999999999</v>
      </c>
      <c r="EK1518">
        <v>109.98</v>
      </c>
      <c r="EL1518">
        <v>51.51</v>
      </c>
      <c r="EM1518">
        <v>292.73</v>
      </c>
      <c r="EN1518">
        <v>188.84</v>
      </c>
      <c r="EO1518">
        <v>80.19</v>
      </c>
      <c r="EP1518">
        <v>25.5</v>
      </c>
      <c r="EQ1518">
        <v>259.3</v>
      </c>
      <c r="ER1518">
        <v>185.49</v>
      </c>
      <c r="ES1518">
        <v>211.15</v>
      </c>
      <c r="ET1518">
        <v>100</v>
      </c>
      <c r="EU1518">
        <v>160.13999999999999</v>
      </c>
    </row>
    <row r="1519" spans="1:151" x14ac:dyDescent="0.25">
      <c r="A1519" s="2">
        <v>45656</v>
      </c>
      <c r="B1519">
        <v>92.56</v>
      </c>
      <c r="C1519">
        <v>100</v>
      </c>
      <c r="D1519">
        <v>100</v>
      </c>
      <c r="E1519">
        <v>100</v>
      </c>
      <c r="F1519">
        <v>100</v>
      </c>
      <c r="K1519">
        <v>100</v>
      </c>
      <c r="R1519">
        <v>28.37</v>
      </c>
      <c r="AX1519">
        <v>100</v>
      </c>
      <c r="CC1519">
        <v>0.1</v>
      </c>
      <c r="CD1519">
        <v>33.56</v>
      </c>
      <c r="CE1519">
        <v>8.32</v>
      </c>
      <c r="CF1519">
        <v>81.040000000000006</v>
      </c>
      <c r="CG1519">
        <v>58.61</v>
      </c>
      <c r="CH1519">
        <v>13.13</v>
      </c>
      <c r="CI1519">
        <v>46.18</v>
      </c>
      <c r="CJ1519">
        <v>85.64</v>
      </c>
      <c r="CO1519">
        <v>163.85</v>
      </c>
      <c r="CP1519">
        <v>803.85</v>
      </c>
      <c r="CQ1519">
        <v>249.41</v>
      </c>
      <c r="CR1519">
        <v>51.87</v>
      </c>
      <c r="CS1519">
        <v>96.42</v>
      </c>
      <c r="CT1519">
        <v>5.64</v>
      </c>
      <c r="CV1519">
        <v>23.04</v>
      </c>
      <c r="CW1519">
        <v>47.97</v>
      </c>
      <c r="CX1519">
        <v>154.93</v>
      </c>
      <c r="CY1519">
        <v>29.97</v>
      </c>
      <c r="CZ1519">
        <v>345.46</v>
      </c>
      <c r="DA1519">
        <v>83.06</v>
      </c>
      <c r="DB1519">
        <v>5.39</v>
      </c>
      <c r="DC1519">
        <v>296.94</v>
      </c>
      <c r="DD1519">
        <v>171.8</v>
      </c>
      <c r="DE1519">
        <v>243.71</v>
      </c>
      <c r="DF1519">
        <v>7.38</v>
      </c>
      <c r="DG1519">
        <v>6.29</v>
      </c>
      <c r="DH1519">
        <v>8.49</v>
      </c>
      <c r="DI1519">
        <v>31.52</v>
      </c>
      <c r="DJ1519">
        <v>81.42</v>
      </c>
      <c r="DK1519">
        <v>75.13</v>
      </c>
      <c r="DL1519">
        <v>19.55</v>
      </c>
      <c r="DM1519">
        <v>81.69</v>
      </c>
      <c r="DN1519">
        <v>19.45</v>
      </c>
      <c r="DO1519">
        <v>80.97</v>
      </c>
      <c r="DP1519">
        <v>36</v>
      </c>
      <c r="DQ1519">
        <v>67.14</v>
      </c>
      <c r="DR1519">
        <v>25.99</v>
      </c>
      <c r="DS1519">
        <v>15.41</v>
      </c>
      <c r="DT1519">
        <v>44.65</v>
      </c>
      <c r="DU1519">
        <v>70.31</v>
      </c>
      <c r="DV1519">
        <v>122.02</v>
      </c>
      <c r="EA1519">
        <v>54.68</v>
      </c>
      <c r="EB1519">
        <v>41.06</v>
      </c>
      <c r="EC1519">
        <v>135.81</v>
      </c>
      <c r="EE1519">
        <v>32.119999999999997</v>
      </c>
      <c r="EF1519">
        <v>327.77</v>
      </c>
      <c r="EG1519">
        <v>23.43</v>
      </c>
      <c r="EH1519">
        <v>262.33</v>
      </c>
      <c r="EI1519">
        <v>131.6</v>
      </c>
      <c r="EJ1519">
        <v>17.309999999999999</v>
      </c>
      <c r="EK1519">
        <v>109.98</v>
      </c>
      <c r="EL1519">
        <v>51.51</v>
      </c>
      <c r="EM1519">
        <v>292.73</v>
      </c>
      <c r="EN1519">
        <v>188.84</v>
      </c>
      <c r="EO1519">
        <v>80.19</v>
      </c>
      <c r="EP1519">
        <v>25.5</v>
      </c>
      <c r="EQ1519">
        <v>259.3</v>
      </c>
      <c r="ER1519">
        <v>185.49</v>
      </c>
      <c r="ES1519">
        <v>211.15</v>
      </c>
      <c r="ET1519">
        <v>100</v>
      </c>
      <c r="EU1519">
        <v>160.13999999999999</v>
      </c>
    </row>
    <row r="1520" spans="1:151" x14ac:dyDescent="0.25">
      <c r="A1520" s="2">
        <v>45663</v>
      </c>
      <c r="B1520">
        <v>92.56</v>
      </c>
      <c r="C1520">
        <v>100</v>
      </c>
      <c r="D1520">
        <v>100</v>
      </c>
      <c r="E1520">
        <v>100</v>
      </c>
      <c r="F1520">
        <v>100</v>
      </c>
      <c r="K1520">
        <v>100</v>
      </c>
      <c r="R1520">
        <v>28.37</v>
      </c>
      <c r="AX1520">
        <v>100</v>
      </c>
      <c r="CC1520">
        <v>0.1</v>
      </c>
      <c r="CD1520">
        <v>33.56</v>
      </c>
      <c r="CE1520">
        <v>8.32</v>
      </c>
      <c r="CF1520">
        <v>81.040000000000006</v>
      </c>
      <c r="CG1520">
        <v>58.61</v>
      </c>
      <c r="CH1520">
        <v>13.13</v>
      </c>
      <c r="CI1520">
        <v>46.18</v>
      </c>
      <c r="CJ1520">
        <v>85.64</v>
      </c>
      <c r="CO1520">
        <v>163.85</v>
      </c>
      <c r="CP1520">
        <v>803.85</v>
      </c>
      <c r="CQ1520">
        <v>249.41</v>
      </c>
      <c r="CR1520">
        <v>51.87</v>
      </c>
      <c r="CS1520">
        <v>96.42</v>
      </c>
      <c r="CT1520">
        <v>5.64</v>
      </c>
      <c r="CV1520">
        <v>23.04</v>
      </c>
      <c r="CW1520">
        <v>47.97</v>
      </c>
      <c r="CX1520">
        <v>154.93</v>
      </c>
      <c r="CY1520">
        <v>29.97</v>
      </c>
      <c r="CZ1520">
        <v>345.46</v>
      </c>
      <c r="DA1520">
        <v>83.06</v>
      </c>
      <c r="DB1520">
        <v>5.39</v>
      </c>
      <c r="DC1520">
        <v>296.94</v>
      </c>
      <c r="DD1520">
        <v>171.8</v>
      </c>
      <c r="DE1520">
        <v>243.71</v>
      </c>
      <c r="DF1520">
        <v>7.38</v>
      </c>
      <c r="DG1520">
        <v>6.29</v>
      </c>
      <c r="DH1520">
        <v>8.49</v>
      </c>
      <c r="DI1520">
        <v>31.52</v>
      </c>
      <c r="DJ1520">
        <v>81.42</v>
      </c>
      <c r="DK1520">
        <v>75.13</v>
      </c>
      <c r="DL1520">
        <v>19.55</v>
      </c>
      <c r="DM1520">
        <v>81.69</v>
      </c>
      <c r="DN1520">
        <v>19.45</v>
      </c>
      <c r="DO1520">
        <v>80.97</v>
      </c>
      <c r="DP1520">
        <v>36</v>
      </c>
      <c r="DQ1520">
        <v>67.14</v>
      </c>
      <c r="DR1520">
        <v>25.99</v>
      </c>
      <c r="DS1520">
        <v>15.41</v>
      </c>
      <c r="DT1520">
        <v>44.65</v>
      </c>
      <c r="DU1520">
        <v>70.31</v>
      </c>
      <c r="DV1520">
        <v>122.02</v>
      </c>
      <c r="EA1520">
        <v>54.68</v>
      </c>
      <c r="EB1520">
        <v>41.06</v>
      </c>
      <c r="EC1520">
        <v>135.81</v>
      </c>
      <c r="EE1520">
        <v>32.119999999999997</v>
      </c>
      <c r="EF1520">
        <v>327.77</v>
      </c>
      <c r="EG1520">
        <v>23.43</v>
      </c>
      <c r="EH1520">
        <v>262.33</v>
      </c>
      <c r="EI1520">
        <v>131.6</v>
      </c>
      <c r="EJ1520">
        <v>17.309999999999999</v>
      </c>
      <c r="EK1520">
        <v>109.98</v>
      </c>
      <c r="EL1520">
        <v>51.51</v>
      </c>
      <c r="EM1520">
        <v>292.73</v>
      </c>
      <c r="EN1520">
        <v>188.84</v>
      </c>
      <c r="EO1520">
        <v>80.19</v>
      </c>
      <c r="EP1520">
        <v>25.5</v>
      </c>
      <c r="EQ1520">
        <v>259.3</v>
      </c>
      <c r="ER1520">
        <v>185.49</v>
      </c>
      <c r="ES1520">
        <v>211.15</v>
      </c>
      <c r="ET1520">
        <v>100</v>
      </c>
      <c r="EU1520">
        <v>160.13999999999999</v>
      </c>
    </row>
    <row r="1521" spans="1:151" x14ac:dyDescent="0.25">
      <c r="A1521" s="2">
        <v>45670</v>
      </c>
      <c r="B1521">
        <v>92.56</v>
      </c>
      <c r="C1521">
        <v>100</v>
      </c>
      <c r="D1521">
        <v>100</v>
      </c>
      <c r="E1521">
        <v>100</v>
      </c>
      <c r="F1521">
        <v>100</v>
      </c>
      <c r="K1521">
        <v>100</v>
      </c>
      <c r="R1521">
        <v>28.37</v>
      </c>
      <c r="AX1521">
        <v>100</v>
      </c>
      <c r="CC1521">
        <v>0.1</v>
      </c>
      <c r="CD1521">
        <v>33.56</v>
      </c>
      <c r="CE1521">
        <v>8.32</v>
      </c>
      <c r="CF1521">
        <v>81.040000000000006</v>
      </c>
      <c r="CG1521">
        <v>58.61</v>
      </c>
      <c r="CH1521">
        <v>13.13</v>
      </c>
      <c r="CI1521">
        <v>46.18</v>
      </c>
      <c r="CJ1521">
        <v>85.64</v>
      </c>
      <c r="CO1521">
        <v>163.85</v>
      </c>
      <c r="CP1521">
        <v>803.85</v>
      </c>
      <c r="CQ1521">
        <v>249.41</v>
      </c>
      <c r="CR1521">
        <v>51.87</v>
      </c>
      <c r="CS1521">
        <v>96.42</v>
      </c>
      <c r="CT1521">
        <v>5.64</v>
      </c>
      <c r="CV1521">
        <v>23.04</v>
      </c>
      <c r="CW1521">
        <v>47.97</v>
      </c>
      <c r="CX1521">
        <v>154.93</v>
      </c>
      <c r="CY1521">
        <v>29.97</v>
      </c>
      <c r="CZ1521">
        <v>345.46</v>
      </c>
      <c r="DA1521">
        <v>83.06</v>
      </c>
      <c r="DB1521">
        <v>5.39</v>
      </c>
      <c r="DC1521">
        <v>296.94</v>
      </c>
      <c r="DD1521">
        <v>171.8</v>
      </c>
      <c r="DE1521">
        <v>243.71</v>
      </c>
      <c r="DF1521">
        <v>7.38</v>
      </c>
      <c r="DG1521">
        <v>6.29</v>
      </c>
      <c r="DH1521">
        <v>8.49</v>
      </c>
      <c r="DI1521">
        <v>31.52</v>
      </c>
      <c r="DJ1521">
        <v>81.42</v>
      </c>
      <c r="DK1521">
        <v>75.13</v>
      </c>
      <c r="DL1521">
        <v>19.55</v>
      </c>
      <c r="DM1521">
        <v>81.69</v>
      </c>
      <c r="DN1521">
        <v>19.45</v>
      </c>
      <c r="DO1521">
        <v>80.97</v>
      </c>
      <c r="DP1521">
        <v>36</v>
      </c>
      <c r="DQ1521">
        <v>67.14</v>
      </c>
      <c r="DR1521">
        <v>25.99</v>
      </c>
      <c r="DS1521">
        <v>15.41</v>
      </c>
      <c r="DT1521">
        <v>44.65</v>
      </c>
      <c r="DU1521">
        <v>70.31</v>
      </c>
      <c r="DV1521">
        <v>122.02</v>
      </c>
      <c r="EA1521">
        <v>54.68</v>
      </c>
      <c r="EB1521">
        <v>41.06</v>
      </c>
      <c r="EC1521">
        <v>135.81</v>
      </c>
      <c r="EE1521">
        <v>32.119999999999997</v>
      </c>
      <c r="EF1521">
        <v>327.77</v>
      </c>
      <c r="EG1521">
        <v>23.43</v>
      </c>
      <c r="EH1521">
        <v>262.33</v>
      </c>
      <c r="EI1521">
        <v>131.6</v>
      </c>
      <c r="EJ1521">
        <v>17.309999999999999</v>
      </c>
      <c r="EK1521">
        <v>109.98</v>
      </c>
      <c r="EL1521">
        <v>51.51</v>
      </c>
      <c r="EM1521">
        <v>292.73</v>
      </c>
      <c r="EN1521">
        <v>188.84</v>
      </c>
      <c r="EO1521">
        <v>80.19</v>
      </c>
      <c r="EP1521">
        <v>25.5</v>
      </c>
      <c r="EQ1521">
        <v>259.3</v>
      </c>
      <c r="ER1521">
        <v>185.49</v>
      </c>
      <c r="ES1521">
        <v>211.15</v>
      </c>
      <c r="ET1521">
        <v>100</v>
      </c>
      <c r="EU1521">
        <v>160.13999999999999</v>
      </c>
    </row>
    <row r="1522" spans="1:151" x14ac:dyDescent="0.25">
      <c r="A1522" s="2">
        <v>45677</v>
      </c>
      <c r="B1522">
        <v>92.56</v>
      </c>
      <c r="C1522">
        <v>100</v>
      </c>
      <c r="D1522">
        <v>100</v>
      </c>
      <c r="E1522">
        <v>100</v>
      </c>
      <c r="F1522">
        <v>100</v>
      </c>
      <c r="K1522">
        <v>100</v>
      </c>
      <c r="R1522">
        <v>28.37</v>
      </c>
      <c r="AX1522">
        <v>100</v>
      </c>
      <c r="CC1522">
        <v>0.1</v>
      </c>
      <c r="CD1522">
        <v>33.56</v>
      </c>
      <c r="CE1522">
        <v>8.32</v>
      </c>
      <c r="CF1522">
        <v>81.040000000000006</v>
      </c>
      <c r="CG1522">
        <v>58.61</v>
      </c>
      <c r="CH1522">
        <v>13.13</v>
      </c>
      <c r="CI1522">
        <v>46.18</v>
      </c>
      <c r="CJ1522">
        <v>85.64</v>
      </c>
      <c r="CO1522">
        <v>163.85</v>
      </c>
      <c r="CP1522">
        <v>803.85</v>
      </c>
      <c r="CQ1522">
        <v>249.41</v>
      </c>
      <c r="CR1522">
        <v>51.87</v>
      </c>
      <c r="CS1522">
        <v>96.42</v>
      </c>
      <c r="CT1522">
        <v>5.64</v>
      </c>
      <c r="CV1522">
        <v>23.04</v>
      </c>
      <c r="CW1522">
        <v>47.97</v>
      </c>
      <c r="CX1522">
        <v>154.93</v>
      </c>
      <c r="CY1522">
        <v>29.97</v>
      </c>
      <c r="CZ1522">
        <v>345.46</v>
      </c>
      <c r="DA1522">
        <v>83.06</v>
      </c>
      <c r="DB1522">
        <v>5.39</v>
      </c>
      <c r="DC1522">
        <v>296.94</v>
      </c>
      <c r="DD1522">
        <v>171.8</v>
      </c>
      <c r="DE1522">
        <v>243.71</v>
      </c>
      <c r="DF1522">
        <v>7.38</v>
      </c>
      <c r="DG1522">
        <v>6.29</v>
      </c>
      <c r="DH1522">
        <v>8.49</v>
      </c>
      <c r="DI1522">
        <v>31.52</v>
      </c>
      <c r="DJ1522">
        <v>81.42</v>
      </c>
      <c r="DK1522">
        <v>75.13</v>
      </c>
      <c r="DL1522">
        <v>19.55</v>
      </c>
      <c r="DM1522">
        <v>81.69</v>
      </c>
      <c r="DN1522">
        <v>19.45</v>
      </c>
      <c r="DO1522">
        <v>80.97</v>
      </c>
      <c r="DP1522">
        <v>36</v>
      </c>
      <c r="DQ1522">
        <v>67.14</v>
      </c>
      <c r="DR1522">
        <v>25.99</v>
      </c>
      <c r="DS1522">
        <v>15.41</v>
      </c>
      <c r="DT1522">
        <v>44.65</v>
      </c>
      <c r="DU1522">
        <v>70.31</v>
      </c>
      <c r="DV1522">
        <v>122.02</v>
      </c>
      <c r="EA1522">
        <v>54.68</v>
      </c>
      <c r="EB1522">
        <v>41.06</v>
      </c>
      <c r="EC1522">
        <v>135.81</v>
      </c>
      <c r="EE1522">
        <v>32.119999999999997</v>
      </c>
      <c r="EF1522">
        <v>327.77</v>
      </c>
      <c r="EG1522">
        <v>23.43</v>
      </c>
      <c r="EH1522">
        <v>262.33</v>
      </c>
      <c r="EI1522">
        <v>131.6</v>
      </c>
      <c r="EJ1522">
        <v>17.309999999999999</v>
      </c>
      <c r="EK1522">
        <v>109.98</v>
      </c>
      <c r="EL1522">
        <v>51.51</v>
      </c>
      <c r="EM1522">
        <v>292.73</v>
      </c>
      <c r="EN1522">
        <v>188.84</v>
      </c>
      <c r="EO1522">
        <v>80.19</v>
      </c>
      <c r="EP1522">
        <v>25.5</v>
      </c>
      <c r="EQ1522">
        <v>259.3</v>
      </c>
      <c r="ER1522">
        <v>185.49</v>
      </c>
      <c r="ES1522">
        <v>211.15</v>
      </c>
      <c r="ET1522">
        <v>100</v>
      </c>
      <c r="EU1522">
        <v>160.13999999999999</v>
      </c>
    </row>
    <row r="1523" spans="1:151" x14ac:dyDescent="0.25">
      <c r="A1523" s="2">
        <v>45684</v>
      </c>
      <c r="B1523">
        <v>92.56</v>
      </c>
      <c r="C1523">
        <v>100</v>
      </c>
      <c r="D1523">
        <v>100</v>
      </c>
      <c r="E1523">
        <v>100</v>
      </c>
      <c r="F1523">
        <v>100</v>
      </c>
      <c r="K1523">
        <v>100</v>
      </c>
      <c r="R1523">
        <v>28.37</v>
      </c>
      <c r="AX1523">
        <v>100</v>
      </c>
      <c r="CC1523">
        <v>0.1</v>
      </c>
      <c r="CD1523">
        <v>33.56</v>
      </c>
      <c r="CE1523">
        <v>8.32</v>
      </c>
      <c r="CF1523">
        <v>81.040000000000006</v>
      </c>
      <c r="CG1523">
        <v>58.61</v>
      </c>
      <c r="CH1523">
        <v>13.13</v>
      </c>
      <c r="CI1523">
        <v>46.18</v>
      </c>
      <c r="CJ1523">
        <v>85.64</v>
      </c>
      <c r="CO1523">
        <v>163.85</v>
      </c>
      <c r="CP1523">
        <v>803.85</v>
      </c>
      <c r="CQ1523">
        <v>249.41</v>
      </c>
      <c r="CR1523">
        <v>51.87</v>
      </c>
      <c r="CS1523">
        <v>96.42</v>
      </c>
      <c r="CT1523">
        <v>5.64</v>
      </c>
      <c r="CV1523">
        <v>23.04</v>
      </c>
      <c r="CW1523">
        <v>47.97</v>
      </c>
      <c r="CX1523">
        <v>154.93</v>
      </c>
      <c r="CY1523">
        <v>29.97</v>
      </c>
      <c r="CZ1523">
        <v>345.46</v>
      </c>
      <c r="DA1523">
        <v>83.06</v>
      </c>
      <c r="DB1523">
        <v>5.39</v>
      </c>
      <c r="DC1523">
        <v>296.94</v>
      </c>
      <c r="DD1523">
        <v>171.8</v>
      </c>
      <c r="DE1523">
        <v>243.71</v>
      </c>
      <c r="DF1523">
        <v>7.38</v>
      </c>
      <c r="DG1523">
        <v>6.29</v>
      </c>
      <c r="DH1523">
        <v>8.49</v>
      </c>
      <c r="DI1523">
        <v>31.52</v>
      </c>
      <c r="DJ1523">
        <v>81.42</v>
      </c>
      <c r="DK1523">
        <v>75.13</v>
      </c>
      <c r="DL1523">
        <v>19.55</v>
      </c>
      <c r="DM1523">
        <v>81.69</v>
      </c>
      <c r="DN1523">
        <v>19.45</v>
      </c>
      <c r="DO1523">
        <v>80.97</v>
      </c>
      <c r="DP1523">
        <v>36</v>
      </c>
      <c r="DQ1523">
        <v>67.14</v>
      </c>
      <c r="DR1523">
        <v>25.99</v>
      </c>
      <c r="DS1523">
        <v>15.41</v>
      </c>
      <c r="DT1523">
        <v>44.65</v>
      </c>
      <c r="DU1523">
        <v>70.31</v>
      </c>
      <c r="DV1523">
        <v>122.02</v>
      </c>
      <c r="EA1523">
        <v>54.68</v>
      </c>
      <c r="EB1523">
        <v>41.06</v>
      </c>
      <c r="EC1523">
        <v>135.81</v>
      </c>
      <c r="EE1523">
        <v>32.119999999999997</v>
      </c>
      <c r="EF1523">
        <v>327.77</v>
      </c>
      <c r="EG1523">
        <v>23.43</v>
      </c>
      <c r="EH1523">
        <v>262.33</v>
      </c>
      <c r="EI1523">
        <v>131.6</v>
      </c>
      <c r="EJ1523">
        <v>17.309999999999999</v>
      </c>
      <c r="EK1523">
        <v>109.98</v>
      </c>
      <c r="EL1523">
        <v>51.51</v>
      </c>
      <c r="EM1523">
        <v>292.73</v>
      </c>
      <c r="EN1523">
        <v>188.84</v>
      </c>
      <c r="EO1523">
        <v>80.19</v>
      </c>
      <c r="EP1523">
        <v>25.5</v>
      </c>
      <c r="EQ1523">
        <v>259.3</v>
      </c>
      <c r="ER1523">
        <v>185.49</v>
      </c>
      <c r="ES1523">
        <v>211.15</v>
      </c>
      <c r="ET1523">
        <v>100</v>
      </c>
      <c r="EU1523">
        <v>160.13999999999999</v>
      </c>
    </row>
    <row r="1524" spans="1:151" x14ac:dyDescent="0.25">
      <c r="A1524" s="2">
        <v>45691</v>
      </c>
      <c r="B1524">
        <v>92.56</v>
      </c>
      <c r="C1524">
        <v>100</v>
      </c>
      <c r="D1524">
        <v>100</v>
      </c>
      <c r="E1524">
        <v>100</v>
      </c>
      <c r="F1524">
        <v>100</v>
      </c>
      <c r="K1524">
        <v>100</v>
      </c>
      <c r="R1524">
        <v>28.37</v>
      </c>
      <c r="AX1524">
        <v>100</v>
      </c>
      <c r="CC1524">
        <v>0.1</v>
      </c>
      <c r="CD1524">
        <v>33.56</v>
      </c>
      <c r="CE1524">
        <v>8.32</v>
      </c>
      <c r="CF1524">
        <v>81.040000000000006</v>
      </c>
      <c r="CG1524">
        <v>58.61</v>
      </c>
      <c r="CH1524">
        <v>13.13</v>
      </c>
      <c r="CI1524">
        <v>46.18</v>
      </c>
      <c r="CJ1524">
        <v>85.64</v>
      </c>
      <c r="CO1524">
        <v>163.85</v>
      </c>
      <c r="CP1524">
        <v>803.85</v>
      </c>
      <c r="CQ1524">
        <v>249.41</v>
      </c>
      <c r="CR1524">
        <v>51.87</v>
      </c>
      <c r="CS1524">
        <v>96.42</v>
      </c>
      <c r="CT1524">
        <v>5.64</v>
      </c>
      <c r="CV1524">
        <v>23.04</v>
      </c>
      <c r="CW1524">
        <v>47.97</v>
      </c>
      <c r="CX1524">
        <v>154.93</v>
      </c>
      <c r="CY1524">
        <v>29.97</v>
      </c>
      <c r="CZ1524">
        <v>345.46</v>
      </c>
      <c r="DA1524">
        <v>83.06</v>
      </c>
      <c r="DB1524">
        <v>5.39</v>
      </c>
      <c r="DC1524">
        <v>296.94</v>
      </c>
      <c r="DD1524">
        <v>171.8</v>
      </c>
      <c r="DE1524">
        <v>243.71</v>
      </c>
      <c r="DF1524">
        <v>7.38</v>
      </c>
      <c r="DG1524">
        <v>6.29</v>
      </c>
      <c r="DH1524">
        <v>8.49</v>
      </c>
      <c r="DI1524">
        <v>31.52</v>
      </c>
      <c r="DJ1524">
        <v>81.42</v>
      </c>
      <c r="DK1524">
        <v>75.13</v>
      </c>
      <c r="DL1524">
        <v>19.55</v>
      </c>
      <c r="DM1524">
        <v>81.69</v>
      </c>
      <c r="DN1524">
        <v>19.45</v>
      </c>
      <c r="DO1524">
        <v>80.97</v>
      </c>
      <c r="DP1524">
        <v>36</v>
      </c>
      <c r="DQ1524">
        <v>67.14</v>
      </c>
      <c r="DR1524">
        <v>25.99</v>
      </c>
      <c r="DS1524">
        <v>15.41</v>
      </c>
      <c r="DT1524">
        <v>44.65</v>
      </c>
      <c r="DU1524">
        <v>70.31</v>
      </c>
      <c r="DV1524">
        <v>122.02</v>
      </c>
      <c r="EA1524">
        <v>54.68</v>
      </c>
      <c r="EB1524">
        <v>41.06</v>
      </c>
      <c r="EC1524">
        <v>135.81</v>
      </c>
      <c r="EE1524">
        <v>32.119999999999997</v>
      </c>
      <c r="EF1524">
        <v>327.77</v>
      </c>
      <c r="EG1524">
        <v>23.43</v>
      </c>
      <c r="EH1524">
        <v>262.33</v>
      </c>
      <c r="EI1524">
        <v>131.6</v>
      </c>
      <c r="EJ1524">
        <v>17.309999999999999</v>
      </c>
      <c r="EK1524">
        <v>109.98</v>
      </c>
      <c r="EL1524">
        <v>51.51</v>
      </c>
      <c r="EM1524">
        <v>292.73</v>
      </c>
      <c r="EN1524">
        <v>188.84</v>
      </c>
      <c r="EO1524">
        <v>80.19</v>
      </c>
      <c r="EP1524">
        <v>25.5</v>
      </c>
      <c r="EQ1524">
        <v>259.3</v>
      </c>
      <c r="ER1524">
        <v>185.49</v>
      </c>
      <c r="ES1524">
        <v>211.15</v>
      </c>
      <c r="ET1524">
        <v>100</v>
      </c>
      <c r="EU1524">
        <v>160.13999999999999</v>
      </c>
    </row>
    <row r="1525" spans="1:151" x14ac:dyDescent="0.25">
      <c r="A1525" s="2">
        <v>45698</v>
      </c>
      <c r="B1525">
        <v>92.56</v>
      </c>
      <c r="C1525">
        <v>100</v>
      </c>
      <c r="D1525">
        <v>100</v>
      </c>
      <c r="E1525">
        <v>100</v>
      </c>
      <c r="F1525">
        <v>100</v>
      </c>
      <c r="K1525">
        <v>100</v>
      </c>
      <c r="R1525">
        <v>28.37</v>
      </c>
      <c r="AX1525">
        <v>100</v>
      </c>
      <c r="CC1525">
        <v>0.1</v>
      </c>
      <c r="CD1525">
        <v>33.56</v>
      </c>
      <c r="CE1525">
        <v>8.32</v>
      </c>
      <c r="CF1525">
        <v>81.040000000000006</v>
      </c>
      <c r="CG1525">
        <v>58.61</v>
      </c>
      <c r="CH1525">
        <v>13.13</v>
      </c>
      <c r="CI1525">
        <v>46.18</v>
      </c>
      <c r="CJ1525">
        <v>85.64</v>
      </c>
      <c r="CO1525">
        <v>163.85</v>
      </c>
      <c r="CP1525">
        <v>803.85</v>
      </c>
      <c r="CQ1525">
        <v>249.41</v>
      </c>
      <c r="CR1525">
        <v>51.87</v>
      </c>
      <c r="CS1525">
        <v>96.42</v>
      </c>
      <c r="CT1525">
        <v>5.64</v>
      </c>
      <c r="CV1525">
        <v>23.04</v>
      </c>
      <c r="CW1525">
        <v>47.97</v>
      </c>
      <c r="CX1525">
        <v>154.93</v>
      </c>
      <c r="CY1525">
        <v>29.97</v>
      </c>
      <c r="CZ1525">
        <v>345.46</v>
      </c>
      <c r="DA1525">
        <v>83.06</v>
      </c>
      <c r="DB1525">
        <v>5.39</v>
      </c>
      <c r="DC1525">
        <v>296.94</v>
      </c>
      <c r="DD1525">
        <v>171.8</v>
      </c>
      <c r="DE1525">
        <v>243.71</v>
      </c>
      <c r="DF1525">
        <v>7.38</v>
      </c>
      <c r="DG1525">
        <v>6.29</v>
      </c>
      <c r="DH1525">
        <v>8.49</v>
      </c>
      <c r="DI1525">
        <v>31.52</v>
      </c>
      <c r="DJ1525">
        <v>81.42</v>
      </c>
      <c r="DK1525">
        <v>75.13</v>
      </c>
      <c r="DL1525">
        <v>19.55</v>
      </c>
      <c r="DM1525">
        <v>81.69</v>
      </c>
      <c r="DN1525">
        <v>19.45</v>
      </c>
      <c r="DO1525">
        <v>80.97</v>
      </c>
      <c r="DP1525">
        <v>36</v>
      </c>
      <c r="DQ1525">
        <v>67.14</v>
      </c>
      <c r="DR1525">
        <v>25.99</v>
      </c>
      <c r="DS1525">
        <v>15.41</v>
      </c>
      <c r="DT1525">
        <v>44.65</v>
      </c>
      <c r="DU1525">
        <v>70.31</v>
      </c>
      <c r="DV1525">
        <v>122.02</v>
      </c>
      <c r="EA1525">
        <v>54.68</v>
      </c>
      <c r="EB1525">
        <v>41.06</v>
      </c>
      <c r="EC1525">
        <v>135.81</v>
      </c>
      <c r="EE1525">
        <v>32.119999999999997</v>
      </c>
      <c r="EF1525">
        <v>327.77</v>
      </c>
      <c r="EG1525">
        <v>23.43</v>
      </c>
      <c r="EH1525">
        <v>262.33</v>
      </c>
      <c r="EI1525">
        <v>131.6</v>
      </c>
      <c r="EJ1525">
        <v>17.309999999999999</v>
      </c>
      <c r="EK1525">
        <v>109.98</v>
      </c>
      <c r="EL1525">
        <v>51.51</v>
      </c>
      <c r="EM1525">
        <v>292.73</v>
      </c>
      <c r="EN1525">
        <v>188.84</v>
      </c>
      <c r="EO1525">
        <v>80.19</v>
      </c>
      <c r="EP1525">
        <v>25.5</v>
      </c>
      <c r="EQ1525">
        <v>259.3</v>
      </c>
      <c r="ER1525">
        <v>185.49</v>
      </c>
      <c r="ES1525">
        <v>211.15</v>
      </c>
      <c r="ET1525">
        <v>100</v>
      </c>
      <c r="EU1525">
        <v>160.13999999999999</v>
      </c>
    </row>
    <row r="1526" spans="1:151" x14ac:dyDescent="0.25">
      <c r="A1526" s="2">
        <v>45705</v>
      </c>
      <c r="B1526">
        <v>92.56</v>
      </c>
      <c r="C1526">
        <v>100</v>
      </c>
      <c r="D1526">
        <v>100</v>
      </c>
      <c r="E1526">
        <v>100</v>
      </c>
      <c r="F1526">
        <v>100</v>
      </c>
      <c r="K1526">
        <v>100</v>
      </c>
      <c r="R1526">
        <v>28.37</v>
      </c>
      <c r="AX1526">
        <v>100</v>
      </c>
      <c r="CC1526">
        <v>0.1</v>
      </c>
      <c r="CD1526">
        <v>33.56</v>
      </c>
      <c r="CE1526">
        <v>8.32</v>
      </c>
      <c r="CF1526">
        <v>81.040000000000006</v>
      </c>
      <c r="CG1526">
        <v>58.61</v>
      </c>
      <c r="CH1526">
        <v>13.13</v>
      </c>
      <c r="CI1526">
        <v>46.18</v>
      </c>
      <c r="CJ1526">
        <v>85.64</v>
      </c>
      <c r="CO1526">
        <v>163.85</v>
      </c>
      <c r="CP1526">
        <v>803.85</v>
      </c>
      <c r="CQ1526">
        <v>249.41</v>
      </c>
      <c r="CR1526">
        <v>51.87</v>
      </c>
      <c r="CS1526">
        <v>96.42</v>
      </c>
      <c r="CT1526">
        <v>5.64</v>
      </c>
      <c r="CV1526">
        <v>23.04</v>
      </c>
      <c r="CW1526">
        <v>47.97</v>
      </c>
      <c r="CX1526">
        <v>154.93</v>
      </c>
      <c r="CY1526">
        <v>29.97</v>
      </c>
      <c r="CZ1526">
        <v>345.46</v>
      </c>
      <c r="DA1526">
        <v>83.06</v>
      </c>
      <c r="DB1526">
        <v>5.39</v>
      </c>
      <c r="DC1526">
        <v>296.94</v>
      </c>
      <c r="DD1526">
        <v>171.8</v>
      </c>
      <c r="DE1526">
        <v>243.71</v>
      </c>
      <c r="DF1526">
        <v>7.38</v>
      </c>
      <c r="DG1526">
        <v>6.29</v>
      </c>
      <c r="DH1526">
        <v>8.49</v>
      </c>
      <c r="DI1526">
        <v>31.52</v>
      </c>
      <c r="DJ1526">
        <v>81.42</v>
      </c>
      <c r="DK1526">
        <v>75.13</v>
      </c>
      <c r="DL1526">
        <v>19.55</v>
      </c>
      <c r="DM1526">
        <v>81.69</v>
      </c>
      <c r="DN1526">
        <v>19.45</v>
      </c>
      <c r="DO1526">
        <v>80.97</v>
      </c>
      <c r="DP1526">
        <v>36</v>
      </c>
      <c r="DQ1526">
        <v>67.14</v>
      </c>
      <c r="DR1526">
        <v>25.99</v>
      </c>
      <c r="DS1526">
        <v>15.41</v>
      </c>
      <c r="DT1526">
        <v>44.65</v>
      </c>
      <c r="DU1526">
        <v>70.31</v>
      </c>
      <c r="DV1526">
        <v>122.02</v>
      </c>
      <c r="EA1526">
        <v>54.68</v>
      </c>
      <c r="EB1526">
        <v>41.06</v>
      </c>
      <c r="EC1526">
        <v>135.81</v>
      </c>
      <c r="EE1526">
        <v>32.119999999999997</v>
      </c>
      <c r="EF1526">
        <v>327.77</v>
      </c>
      <c r="EG1526">
        <v>23.43</v>
      </c>
      <c r="EH1526">
        <v>262.33</v>
      </c>
      <c r="EI1526">
        <v>131.6</v>
      </c>
      <c r="EJ1526">
        <v>17.309999999999999</v>
      </c>
      <c r="EK1526">
        <v>109.98</v>
      </c>
      <c r="EL1526">
        <v>51.51</v>
      </c>
      <c r="EM1526">
        <v>292.73</v>
      </c>
      <c r="EN1526">
        <v>188.84</v>
      </c>
      <c r="EO1526">
        <v>80.19</v>
      </c>
      <c r="EP1526">
        <v>25.5</v>
      </c>
      <c r="EQ1526">
        <v>259.3</v>
      </c>
      <c r="ER1526">
        <v>185.49</v>
      </c>
      <c r="ES1526">
        <v>211.15</v>
      </c>
      <c r="ET1526">
        <v>100</v>
      </c>
      <c r="EU1526">
        <v>160.13999999999999</v>
      </c>
    </row>
    <row r="1527" spans="1:151" x14ac:dyDescent="0.25">
      <c r="A1527" s="2">
        <v>45712</v>
      </c>
      <c r="B1527">
        <v>92.56</v>
      </c>
      <c r="C1527">
        <v>100</v>
      </c>
      <c r="D1527">
        <v>100</v>
      </c>
      <c r="E1527">
        <v>100</v>
      </c>
      <c r="F1527">
        <v>100</v>
      </c>
      <c r="K1527">
        <v>100</v>
      </c>
      <c r="R1527">
        <v>28.37</v>
      </c>
      <c r="AX1527">
        <v>100</v>
      </c>
      <c r="CC1527">
        <v>0.1</v>
      </c>
      <c r="CD1527">
        <v>33.56</v>
      </c>
      <c r="CE1527">
        <v>8.32</v>
      </c>
      <c r="CF1527">
        <v>81.040000000000006</v>
      </c>
      <c r="CG1527">
        <v>58.61</v>
      </c>
      <c r="CH1527">
        <v>13.13</v>
      </c>
      <c r="CI1527">
        <v>46.18</v>
      </c>
      <c r="CJ1527">
        <v>85.64</v>
      </c>
      <c r="CO1527">
        <v>163.85</v>
      </c>
      <c r="CP1527">
        <v>803.85</v>
      </c>
      <c r="CQ1527">
        <v>249.41</v>
      </c>
      <c r="CR1527">
        <v>51.87</v>
      </c>
      <c r="CS1527">
        <v>96.42</v>
      </c>
      <c r="CT1527">
        <v>5.64</v>
      </c>
      <c r="CV1527">
        <v>23.04</v>
      </c>
      <c r="CW1527">
        <v>47.97</v>
      </c>
      <c r="CX1527">
        <v>154.93</v>
      </c>
      <c r="CY1527">
        <v>29.97</v>
      </c>
      <c r="CZ1527">
        <v>345.46</v>
      </c>
      <c r="DA1527">
        <v>83.06</v>
      </c>
      <c r="DB1527">
        <v>5.39</v>
      </c>
      <c r="DC1527">
        <v>296.94</v>
      </c>
      <c r="DD1527">
        <v>171.8</v>
      </c>
      <c r="DE1527">
        <v>243.71</v>
      </c>
      <c r="DF1527">
        <v>7.38</v>
      </c>
      <c r="DG1527">
        <v>6.29</v>
      </c>
      <c r="DH1527">
        <v>8.49</v>
      </c>
      <c r="DI1527">
        <v>31.52</v>
      </c>
      <c r="DJ1527">
        <v>81.42</v>
      </c>
      <c r="DK1527">
        <v>75.13</v>
      </c>
      <c r="DL1527">
        <v>19.55</v>
      </c>
      <c r="DM1527">
        <v>81.69</v>
      </c>
      <c r="DN1527">
        <v>19.45</v>
      </c>
      <c r="DO1527">
        <v>80.97</v>
      </c>
      <c r="DP1527">
        <v>36</v>
      </c>
      <c r="DQ1527">
        <v>67.14</v>
      </c>
      <c r="DR1527">
        <v>25.99</v>
      </c>
      <c r="DS1527">
        <v>15.41</v>
      </c>
      <c r="DT1527">
        <v>44.65</v>
      </c>
      <c r="DU1527">
        <v>70.31</v>
      </c>
      <c r="DV1527">
        <v>122.02</v>
      </c>
      <c r="EA1527">
        <v>54.68</v>
      </c>
      <c r="EB1527">
        <v>41.06</v>
      </c>
      <c r="EC1527">
        <v>135.81</v>
      </c>
      <c r="EE1527">
        <v>32.119999999999997</v>
      </c>
      <c r="EF1527">
        <v>327.77</v>
      </c>
      <c r="EG1527">
        <v>23.43</v>
      </c>
      <c r="EH1527">
        <v>262.33</v>
      </c>
      <c r="EI1527">
        <v>131.6</v>
      </c>
      <c r="EJ1527">
        <v>17.309999999999999</v>
      </c>
      <c r="EK1527">
        <v>109.98</v>
      </c>
      <c r="EL1527">
        <v>51.51</v>
      </c>
      <c r="EM1527">
        <v>292.73</v>
      </c>
      <c r="EN1527">
        <v>188.84</v>
      </c>
      <c r="EO1527">
        <v>80.19</v>
      </c>
      <c r="EP1527">
        <v>25.5</v>
      </c>
      <c r="EQ1527">
        <v>259.3</v>
      </c>
      <c r="ER1527">
        <v>185.49</v>
      </c>
      <c r="ES1527">
        <v>211.15</v>
      </c>
      <c r="ET1527">
        <v>100</v>
      </c>
      <c r="EU1527">
        <v>160.13999999999999</v>
      </c>
    </row>
    <row r="1528" spans="1:151" x14ac:dyDescent="0.25">
      <c r="A1528" s="2">
        <v>45719</v>
      </c>
      <c r="B1528">
        <v>92.56</v>
      </c>
      <c r="C1528">
        <v>100</v>
      </c>
      <c r="D1528">
        <v>100</v>
      </c>
      <c r="E1528">
        <v>100</v>
      </c>
      <c r="F1528">
        <v>100</v>
      </c>
      <c r="K1528">
        <v>100</v>
      </c>
      <c r="R1528">
        <v>28.37</v>
      </c>
      <c r="AX1528">
        <v>100</v>
      </c>
      <c r="CC1528">
        <v>0.1</v>
      </c>
      <c r="CD1528">
        <v>33.56</v>
      </c>
      <c r="CE1528">
        <v>8.32</v>
      </c>
      <c r="CF1528">
        <v>81.040000000000006</v>
      </c>
      <c r="CG1528">
        <v>58.61</v>
      </c>
      <c r="CH1528">
        <v>13.13</v>
      </c>
      <c r="CI1528">
        <v>46.18</v>
      </c>
      <c r="CJ1528">
        <v>85.64</v>
      </c>
      <c r="CO1528">
        <v>163.85</v>
      </c>
      <c r="CP1528">
        <v>803.85</v>
      </c>
      <c r="CQ1528">
        <v>249.41</v>
      </c>
      <c r="CR1528">
        <v>51.87</v>
      </c>
      <c r="CS1528">
        <v>96.42</v>
      </c>
      <c r="CT1528">
        <v>5.64</v>
      </c>
      <c r="CV1528">
        <v>23.04</v>
      </c>
      <c r="CW1528">
        <v>47.97</v>
      </c>
      <c r="CX1528">
        <v>154.93</v>
      </c>
      <c r="CY1528">
        <v>29.97</v>
      </c>
      <c r="CZ1528">
        <v>345.46</v>
      </c>
      <c r="DA1528">
        <v>83.06</v>
      </c>
      <c r="DB1528">
        <v>5.39</v>
      </c>
      <c r="DC1528">
        <v>296.94</v>
      </c>
      <c r="DD1528">
        <v>171.8</v>
      </c>
      <c r="DE1528">
        <v>243.71</v>
      </c>
      <c r="DF1528">
        <v>7.38</v>
      </c>
      <c r="DG1528">
        <v>6.29</v>
      </c>
      <c r="DH1528">
        <v>8.49</v>
      </c>
      <c r="DI1528">
        <v>31.52</v>
      </c>
      <c r="DJ1528">
        <v>81.42</v>
      </c>
      <c r="DK1528">
        <v>75.13</v>
      </c>
      <c r="DL1528">
        <v>19.55</v>
      </c>
      <c r="DM1528">
        <v>81.69</v>
      </c>
      <c r="DN1528">
        <v>19.45</v>
      </c>
      <c r="DO1528">
        <v>80.97</v>
      </c>
      <c r="DP1528">
        <v>36</v>
      </c>
      <c r="DQ1528">
        <v>67.14</v>
      </c>
      <c r="DR1528">
        <v>25.99</v>
      </c>
      <c r="DS1528">
        <v>15.41</v>
      </c>
      <c r="DT1528">
        <v>44.65</v>
      </c>
      <c r="DU1528">
        <v>70.31</v>
      </c>
      <c r="DV1528">
        <v>122.02</v>
      </c>
      <c r="EA1528">
        <v>54.68</v>
      </c>
      <c r="EB1528">
        <v>41.06</v>
      </c>
      <c r="EC1528">
        <v>135.81</v>
      </c>
      <c r="EE1528">
        <v>32.119999999999997</v>
      </c>
      <c r="EF1528">
        <v>327.77</v>
      </c>
      <c r="EG1528">
        <v>23.43</v>
      </c>
      <c r="EH1528">
        <v>262.33</v>
      </c>
      <c r="EI1528">
        <v>131.6</v>
      </c>
      <c r="EJ1528">
        <v>17.309999999999999</v>
      </c>
      <c r="EK1528">
        <v>109.98</v>
      </c>
      <c r="EL1528">
        <v>51.51</v>
      </c>
      <c r="EM1528">
        <v>292.73</v>
      </c>
      <c r="EN1528">
        <v>188.84</v>
      </c>
      <c r="EO1528">
        <v>80.19</v>
      </c>
      <c r="EP1528">
        <v>25.5</v>
      </c>
      <c r="EQ1528">
        <v>259.3</v>
      </c>
      <c r="ER1528">
        <v>185.49</v>
      </c>
      <c r="ES1528">
        <v>211.15</v>
      </c>
      <c r="ET1528">
        <v>100</v>
      </c>
      <c r="EU1528">
        <v>160.13999999999999</v>
      </c>
    </row>
    <row r="1529" spans="1:151" x14ac:dyDescent="0.25">
      <c r="A1529" s="2">
        <v>45726</v>
      </c>
      <c r="B1529">
        <v>92.56</v>
      </c>
      <c r="C1529">
        <v>100</v>
      </c>
      <c r="D1529">
        <v>100</v>
      </c>
      <c r="E1529">
        <v>100</v>
      </c>
      <c r="F1529">
        <v>100</v>
      </c>
      <c r="K1529">
        <v>100</v>
      </c>
      <c r="R1529">
        <v>28.37</v>
      </c>
      <c r="AX1529">
        <v>100</v>
      </c>
      <c r="CC1529">
        <v>0.1</v>
      </c>
      <c r="CD1529">
        <v>33.56</v>
      </c>
      <c r="CE1529">
        <v>8.32</v>
      </c>
      <c r="CF1529">
        <v>81.040000000000006</v>
      </c>
      <c r="CG1529">
        <v>58.61</v>
      </c>
      <c r="CH1529">
        <v>13.13</v>
      </c>
      <c r="CI1529">
        <v>46.18</v>
      </c>
      <c r="CJ1529">
        <v>85.64</v>
      </c>
      <c r="CO1529">
        <v>163.85</v>
      </c>
      <c r="CP1529">
        <v>803.85</v>
      </c>
      <c r="CQ1529">
        <v>249.41</v>
      </c>
      <c r="CR1529">
        <v>51.87</v>
      </c>
      <c r="CS1529">
        <v>96.42</v>
      </c>
      <c r="CT1529">
        <v>5.64</v>
      </c>
      <c r="CV1529">
        <v>23.04</v>
      </c>
      <c r="CW1529">
        <v>47.97</v>
      </c>
      <c r="CX1529">
        <v>154.93</v>
      </c>
      <c r="CY1529">
        <v>29.97</v>
      </c>
      <c r="CZ1529">
        <v>345.46</v>
      </c>
      <c r="DA1529">
        <v>83.06</v>
      </c>
      <c r="DB1529">
        <v>5.39</v>
      </c>
      <c r="DC1529">
        <v>296.94</v>
      </c>
      <c r="DD1529">
        <v>171.8</v>
      </c>
      <c r="DE1529">
        <v>243.71</v>
      </c>
      <c r="DF1529">
        <v>7.38</v>
      </c>
      <c r="DG1529">
        <v>6.29</v>
      </c>
      <c r="DH1529">
        <v>8.49</v>
      </c>
      <c r="DI1529">
        <v>31.52</v>
      </c>
      <c r="DJ1529">
        <v>81.42</v>
      </c>
      <c r="DK1529">
        <v>75.13</v>
      </c>
      <c r="DL1529">
        <v>19.55</v>
      </c>
      <c r="DM1529">
        <v>81.69</v>
      </c>
      <c r="DN1529">
        <v>19.45</v>
      </c>
      <c r="DO1529">
        <v>80.97</v>
      </c>
      <c r="DP1529">
        <v>36</v>
      </c>
      <c r="DQ1529">
        <v>67.14</v>
      </c>
      <c r="DR1529">
        <v>25.99</v>
      </c>
      <c r="DS1529">
        <v>15.41</v>
      </c>
      <c r="DT1529">
        <v>44.65</v>
      </c>
      <c r="DU1529">
        <v>70.31</v>
      </c>
      <c r="DV1529">
        <v>122.02</v>
      </c>
      <c r="EA1529">
        <v>54.68</v>
      </c>
      <c r="EB1529">
        <v>41.06</v>
      </c>
      <c r="EC1529">
        <v>135.81</v>
      </c>
      <c r="EE1529">
        <v>32.119999999999997</v>
      </c>
      <c r="EF1529">
        <v>327.77</v>
      </c>
      <c r="EG1529">
        <v>23.43</v>
      </c>
      <c r="EH1529">
        <v>262.33</v>
      </c>
      <c r="EI1529">
        <v>131.6</v>
      </c>
      <c r="EJ1529">
        <v>17.309999999999999</v>
      </c>
      <c r="EK1529">
        <v>109.98</v>
      </c>
      <c r="EL1529">
        <v>51.51</v>
      </c>
      <c r="EM1529">
        <v>292.73</v>
      </c>
      <c r="EN1529">
        <v>188.84</v>
      </c>
      <c r="EO1529">
        <v>80.19</v>
      </c>
      <c r="EP1529">
        <v>25.5</v>
      </c>
      <c r="EQ1529">
        <v>259.3</v>
      </c>
      <c r="ER1529">
        <v>185.49</v>
      </c>
      <c r="ES1529">
        <v>211.15</v>
      </c>
      <c r="ET1529">
        <v>100</v>
      </c>
      <c r="EU1529">
        <v>160.13999999999999</v>
      </c>
    </row>
    <row r="1530" spans="1:151" x14ac:dyDescent="0.25">
      <c r="A1530" s="2">
        <v>45733</v>
      </c>
      <c r="B1530">
        <v>92.56</v>
      </c>
      <c r="C1530">
        <v>100</v>
      </c>
      <c r="D1530">
        <v>100</v>
      </c>
      <c r="E1530">
        <v>100</v>
      </c>
      <c r="F1530">
        <v>100</v>
      </c>
      <c r="K1530">
        <v>100</v>
      </c>
      <c r="R1530">
        <v>28.37</v>
      </c>
      <c r="AX1530">
        <v>100</v>
      </c>
      <c r="CC1530">
        <v>0.1</v>
      </c>
      <c r="CD1530">
        <v>33.56</v>
      </c>
      <c r="CE1530">
        <v>8.32</v>
      </c>
      <c r="CF1530">
        <v>81.040000000000006</v>
      </c>
      <c r="CG1530">
        <v>58.61</v>
      </c>
      <c r="CH1530">
        <v>13.13</v>
      </c>
      <c r="CI1530">
        <v>46.18</v>
      </c>
      <c r="CJ1530">
        <v>85.64</v>
      </c>
      <c r="CO1530">
        <v>163.85</v>
      </c>
      <c r="CP1530">
        <v>803.85</v>
      </c>
      <c r="CQ1530">
        <v>249.41</v>
      </c>
      <c r="CR1530">
        <v>51.87</v>
      </c>
      <c r="CS1530">
        <v>96.42</v>
      </c>
      <c r="CT1530">
        <v>5.64</v>
      </c>
      <c r="CV1530">
        <v>23.04</v>
      </c>
      <c r="CW1530">
        <v>47.97</v>
      </c>
      <c r="CX1530">
        <v>154.93</v>
      </c>
      <c r="CY1530">
        <v>29.97</v>
      </c>
      <c r="CZ1530">
        <v>345.46</v>
      </c>
      <c r="DA1530">
        <v>83.06</v>
      </c>
      <c r="DB1530">
        <v>5.39</v>
      </c>
      <c r="DC1530">
        <v>296.94</v>
      </c>
      <c r="DD1530">
        <v>171.8</v>
      </c>
      <c r="DE1530">
        <v>243.71</v>
      </c>
      <c r="DF1530">
        <v>7.38</v>
      </c>
      <c r="DG1530">
        <v>6.29</v>
      </c>
      <c r="DH1530">
        <v>8.49</v>
      </c>
      <c r="DI1530">
        <v>31.52</v>
      </c>
      <c r="DJ1530">
        <v>81.42</v>
      </c>
      <c r="DK1530">
        <v>75.13</v>
      </c>
      <c r="DL1530">
        <v>19.55</v>
      </c>
      <c r="DM1530">
        <v>81.69</v>
      </c>
      <c r="DN1530">
        <v>19.45</v>
      </c>
      <c r="DO1530">
        <v>80.97</v>
      </c>
      <c r="DP1530">
        <v>36</v>
      </c>
      <c r="DQ1530">
        <v>67.14</v>
      </c>
      <c r="DR1530">
        <v>25.99</v>
      </c>
      <c r="DS1530">
        <v>15.41</v>
      </c>
      <c r="DT1530">
        <v>44.65</v>
      </c>
      <c r="DU1530">
        <v>70.31</v>
      </c>
      <c r="DV1530">
        <v>122.02</v>
      </c>
      <c r="EA1530">
        <v>54.68</v>
      </c>
      <c r="EB1530">
        <v>41.06</v>
      </c>
      <c r="EC1530">
        <v>135.81</v>
      </c>
      <c r="EE1530">
        <v>32.119999999999997</v>
      </c>
      <c r="EF1530">
        <v>327.77</v>
      </c>
      <c r="EG1530">
        <v>23.43</v>
      </c>
      <c r="EH1530">
        <v>262.33</v>
      </c>
      <c r="EI1530">
        <v>131.6</v>
      </c>
      <c r="EJ1530">
        <v>17.309999999999999</v>
      </c>
      <c r="EK1530">
        <v>109.98</v>
      </c>
      <c r="EL1530">
        <v>51.51</v>
      </c>
      <c r="EM1530">
        <v>292.73</v>
      </c>
      <c r="EN1530">
        <v>188.84</v>
      </c>
      <c r="EO1530">
        <v>80.19</v>
      </c>
      <c r="EP1530">
        <v>25.5</v>
      </c>
      <c r="EQ1530">
        <v>259.3</v>
      </c>
      <c r="ER1530">
        <v>185.49</v>
      </c>
      <c r="ES1530">
        <v>211.15</v>
      </c>
      <c r="ET1530">
        <v>100</v>
      </c>
      <c r="EU1530">
        <v>160.13999999999999</v>
      </c>
    </row>
    <row r="1531" spans="1:151" x14ac:dyDescent="0.25">
      <c r="A1531" s="2">
        <v>45740</v>
      </c>
      <c r="B1531">
        <v>92.56</v>
      </c>
      <c r="C1531">
        <v>100</v>
      </c>
      <c r="D1531">
        <v>100</v>
      </c>
      <c r="E1531">
        <v>100</v>
      </c>
      <c r="F1531">
        <v>100</v>
      </c>
      <c r="K1531">
        <v>100</v>
      </c>
      <c r="R1531">
        <v>28.37</v>
      </c>
      <c r="AX1531">
        <v>100</v>
      </c>
      <c r="CC1531">
        <v>0.1</v>
      </c>
      <c r="CD1531">
        <v>33.56</v>
      </c>
      <c r="CE1531">
        <v>8.32</v>
      </c>
      <c r="CF1531">
        <v>81.040000000000006</v>
      </c>
      <c r="CG1531">
        <v>58.61</v>
      </c>
      <c r="CH1531">
        <v>13.13</v>
      </c>
      <c r="CI1531">
        <v>46.18</v>
      </c>
      <c r="CJ1531">
        <v>85.64</v>
      </c>
      <c r="CO1531">
        <v>163.85</v>
      </c>
      <c r="CP1531">
        <v>803.85</v>
      </c>
      <c r="CQ1531">
        <v>249.41</v>
      </c>
      <c r="CR1531">
        <v>51.87</v>
      </c>
      <c r="CS1531">
        <v>96.42</v>
      </c>
      <c r="CT1531">
        <v>5.64</v>
      </c>
      <c r="CV1531">
        <v>23.04</v>
      </c>
      <c r="CW1531">
        <v>47.97</v>
      </c>
      <c r="CX1531">
        <v>154.93</v>
      </c>
      <c r="CY1531">
        <v>29.97</v>
      </c>
      <c r="CZ1531">
        <v>345.46</v>
      </c>
      <c r="DA1531">
        <v>83.06</v>
      </c>
      <c r="DB1531">
        <v>5.39</v>
      </c>
      <c r="DC1531">
        <v>296.94</v>
      </c>
      <c r="DD1531">
        <v>171.8</v>
      </c>
      <c r="DE1531">
        <v>243.71</v>
      </c>
      <c r="DF1531">
        <v>7.38</v>
      </c>
      <c r="DG1531">
        <v>6.29</v>
      </c>
      <c r="DH1531">
        <v>8.49</v>
      </c>
      <c r="DI1531">
        <v>31.52</v>
      </c>
      <c r="DJ1531">
        <v>81.42</v>
      </c>
      <c r="DK1531">
        <v>75.13</v>
      </c>
      <c r="DL1531">
        <v>19.55</v>
      </c>
      <c r="DM1531">
        <v>81.69</v>
      </c>
      <c r="DN1531">
        <v>19.45</v>
      </c>
      <c r="DO1531">
        <v>80.97</v>
      </c>
      <c r="DP1531">
        <v>36</v>
      </c>
      <c r="DQ1531">
        <v>67.14</v>
      </c>
      <c r="DR1531">
        <v>25.99</v>
      </c>
      <c r="DS1531">
        <v>15.41</v>
      </c>
      <c r="DT1531">
        <v>44.65</v>
      </c>
      <c r="DU1531">
        <v>70.31</v>
      </c>
      <c r="DV1531">
        <v>122.02</v>
      </c>
      <c r="EA1531">
        <v>54.68</v>
      </c>
      <c r="EB1531">
        <v>41.06</v>
      </c>
      <c r="EC1531">
        <v>135.81</v>
      </c>
      <c r="EE1531">
        <v>32.119999999999997</v>
      </c>
      <c r="EF1531">
        <v>327.77</v>
      </c>
      <c r="EG1531">
        <v>23.43</v>
      </c>
      <c r="EH1531">
        <v>262.33</v>
      </c>
      <c r="EI1531">
        <v>131.6</v>
      </c>
      <c r="EJ1531">
        <v>17.309999999999999</v>
      </c>
      <c r="EK1531">
        <v>109.98</v>
      </c>
      <c r="EL1531">
        <v>51.51</v>
      </c>
      <c r="EM1531">
        <v>292.73</v>
      </c>
      <c r="EN1531">
        <v>188.84</v>
      </c>
      <c r="EO1531">
        <v>80.19</v>
      </c>
      <c r="EP1531">
        <v>25.5</v>
      </c>
      <c r="EQ1531">
        <v>259.3</v>
      </c>
      <c r="ER1531">
        <v>185.49</v>
      </c>
      <c r="ES1531">
        <v>211.15</v>
      </c>
      <c r="ET1531">
        <v>100</v>
      </c>
      <c r="EU1531">
        <v>160.13999999999999</v>
      </c>
    </row>
    <row r="1532" spans="1:151" x14ac:dyDescent="0.25">
      <c r="A1532" s="2">
        <v>45747</v>
      </c>
      <c r="B1532">
        <v>92.56</v>
      </c>
      <c r="C1532">
        <v>100</v>
      </c>
      <c r="D1532">
        <v>100</v>
      </c>
      <c r="E1532">
        <v>100</v>
      </c>
      <c r="F1532">
        <v>100</v>
      </c>
      <c r="K1532">
        <v>100</v>
      </c>
      <c r="R1532">
        <v>28.37</v>
      </c>
      <c r="AX1532">
        <v>100</v>
      </c>
      <c r="CC1532">
        <v>0.1</v>
      </c>
      <c r="CD1532">
        <v>33.56</v>
      </c>
      <c r="CE1532">
        <v>8.32</v>
      </c>
      <c r="CF1532">
        <v>81.040000000000006</v>
      </c>
      <c r="CG1532">
        <v>58.61</v>
      </c>
      <c r="CH1532">
        <v>13.13</v>
      </c>
      <c r="CI1532">
        <v>46.18</v>
      </c>
      <c r="CJ1532">
        <v>85.64</v>
      </c>
      <c r="CO1532">
        <v>163.85</v>
      </c>
      <c r="CP1532">
        <v>803.85</v>
      </c>
      <c r="CQ1532">
        <v>249.41</v>
      </c>
      <c r="CR1532">
        <v>51.87</v>
      </c>
      <c r="CS1532">
        <v>96.42</v>
      </c>
      <c r="CT1532">
        <v>5.64</v>
      </c>
      <c r="CV1532">
        <v>23.04</v>
      </c>
      <c r="CW1532">
        <v>47.97</v>
      </c>
      <c r="CX1532">
        <v>154.93</v>
      </c>
      <c r="CY1532">
        <v>29.97</v>
      </c>
      <c r="CZ1532">
        <v>345.46</v>
      </c>
      <c r="DA1532">
        <v>83.06</v>
      </c>
      <c r="DB1532">
        <v>5.39</v>
      </c>
      <c r="DC1532">
        <v>296.94</v>
      </c>
      <c r="DD1532">
        <v>171.8</v>
      </c>
      <c r="DE1532">
        <v>243.71</v>
      </c>
      <c r="DF1532">
        <v>7.38</v>
      </c>
      <c r="DG1532">
        <v>6.29</v>
      </c>
      <c r="DH1532">
        <v>8.49</v>
      </c>
      <c r="DI1532">
        <v>31.52</v>
      </c>
      <c r="DJ1532">
        <v>81.42</v>
      </c>
      <c r="DK1532">
        <v>75.13</v>
      </c>
      <c r="DL1532">
        <v>19.55</v>
      </c>
      <c r="DM1532">
        <v>81.69</v>
      </c>
      <c r="DN1532">
        <v>19.45</v>
      </c>
      <c r="DO1532">
        <v>80.97</v>
      </c>
      <c r="DP1532">
        <v>36</v>
      </c>
      <c r="DQ1532">
        <v>67.14</v>
      </c>
      <c r="DR1532">
        <v>25.99</v>
      </c>
      <c r="DS1532">
        <v>15.41</v>
      </c>
      <c r="DT1532">
        <v>44.65</v>
      </c>
      <c r="DU1532">
        <v>70.31</v>
      </c>
      <c r="DV1532">
        <v>122.02</v>
      </c>
      <c r="EA1532">
        <v>54.68</v>
      </c>
      <c r="EB1532">
        <v>41.06</v>
      </c>
      <c r="EC1532">
        <v>135.81</v>
      </c>
      <c r="EE1532">
        <v>32.119999999999997</v>
      </c>
      <c r="EF1532">
        <v>327.77</v>
      </c>
      <c r="EG1532">
        <v>23.43</v>
      </c>
      <c r="EH1532">
        <v>262.33</v>
      </c>
      <c r="EI1532">
        <v>131.6</v>
      </c>
      <c r="EJ1532">
        <v>17.309999999999999</v>
      </c>
      <c r="EK1532">
        <v>109.98</v>
      </c>
      <c r="EL1532">
        <v>51.51</v>
      </c>
      <c r="EM1532">
        <v>292.73</v>
      </c>
      <c r="EN1532">
        <v>188.84</v>
      </c>
      <c r="EO1532">
        <v>80.19</v>
      </c>
      <c r="EP1532">
        <v>25.5</v>
      </c>
      <c r="EQ1532">
        <v>259.3</v>
      </c>
      <c r="ER1532">
        <v>185.49</v>
      </c>
      <c r="ES1532">
        <v>211.15</v>
      </c>
      <c r="ET1532">
        <v>100</v>
      </c>
      <c r="EU1532">
        <v>160.13999999999999</v>
      </c>
    </row>
    <row r="1533" spans="1:151" x14ac:dyDescent="0.25">
      <c r="A1533" s="2">
        <v>45754</v>
      </c>
      <c r="B1533">
        <v>92.56</v>
      </c>
      <c r="C1533">
        <v>100</v>
      </c>
      <c r="D1533">
        <v>100</v>
      </c>
      <c r="E1533">
        <v>100</v>
      </c>
      <c r="F1533">
        <v>100</v>
      </c>
      <c r="K1533">
        <v>100</v>
      </c>
      <c r="R1533">
        <v>28.37</v>
      </c>
      <c r="AX1533">
        <v>100</v>
      </c>
      <c r="CC1533">
        <v>0.1</v>
      </c>
      <c r="CD1533">
        <v>33.56</v>
      </c>
      <c r="CE1533">
        <v>8.32</v>
      </c>
      <c r="CF1533">
        <v>81.040000000000006</v>
      </c>
      <c r="CG1533">
        <v>58.61</v>
      </c>
      <c r="CH1533">
        <v>13.13</v>
      </c>
      <c r="CI1533">
        <v>46.18</v>
      </c>
      <c r="CJ1533">
        <v>85.64</v>
      </c>
      <c r="CO1533">
        <v>163.85</v>
      </c>
      <c r="CP1533">
        <v>803.85</v>
      </c>
      <c r="CQ1533">
        <v>249.41</v>
      </c>
      <c r="CR1533">
        <v>51.87</v>
      </c>
      <c r="CS1533">
        <v>96.42</v>
      </c>
      <c r="CT1533">
        <v>5.64</v>
      </c>
      <c r="CV1533">
        <v>23.04</v>
      </c>
      <c r="CW1533">
        <v>47.97</v>
      </c>
      <c r="CX1533">
        <v>154.93</v>
      </c>
      <c r="CY1533">
        <v>29.97</v>
      </c>
      <c r="CZ1533">
        <v>345.46</v>
      </c>
      <c r="DA1533">
        <v>83.06</v>
      </c>
      <c r="DB1533">
        <v>5.39</v>
      </c>
      <c r="DC1533">
        <v>296.94</v>
      </c>
      <c r="DD1533">
        <v>171.8</v>
      </c>
      <c r="DE1533">
        <v>243.71</v>
      </c>
      <c r="DF1533">
        <v>7.38</v>
      </c>
      <c r="DG1533">
        <v>6.29</v>
      </c>
      <c r="DH1533">
        <v>8.49</v>
      </c>
      <c r="DI1533">
        <v>31.52</v>
      </c>
      <c r="DJ1533">
        <v>81.42</v>
      </c>
      <c r="DK1533">
        <v>75.13</v>
      </c>
      <c r="DL1533">
        <v>19.55</v>
      </c>
      <c r="DM1533">
        <v>81.69</v>
      </c>
      <c r="DN1533">
        <v>19.45</v>
      </c>
      <c r="DO1533">
        <v>80.97</v>
      </c>
      <c r="DP1533">
        <v>36</v>
      </c>
      <c r="DQ1533">
        <v>67.14</v>
      </c>
      <c r="DR1533">
        <v>25.99</v>
      </c>
      <c r="DS1533">
        <v>15.41</v>
      </c>
      <c r="DT1533">
        <v>44.65</v>
      </c>
      <c r="DU1533">
        <v>70.31</v>
      </c>
      <c r="DV1533">
        <v>122.02</v>
      </c>
      <c r="EA1533">
        <v>54.68</v>
      </c>
      <c r="EB1533">
        <v>41.06</v>
      </c>
      <c r="EC1533">
        <v>135.81</v>
      </c>
      <c r="EE1533">
        <v>32.119999999999997</v>
      </c>
      <c r="EF1533">
        <v>327.77</v>
      </c>
      <c r="EG1533">
        <v>23.43</v>
      </c>
      <c r="EH1533">
        <v>262.33</v>
      </c>
      <c r="EI1533">
        <v>131.6</v>
      </c>
      <c r="EJ1533">
        <v>17.309999999999999</v>
      </c>
      <c r="EK1533">
        <v>109.98</v>
      </c>
      <c r="EL1533">
        <v>51.51</v>
      </c>
      <c r="EM1533">
        <v>292.73</v>
      </c>
      <c r="EN1533">
        <v>188.84</v>
      </c>
      <c r="EO1533">
        <v>80.19</v>
      </c>
      <c r="EP1533">
        <v>25.5</v>
      </c>
      <c r="EQ1533">
        <v>259.3</v>
      </c>
      <c r="ER1533">
        <v>185.49</v>
      </c>
      <c r="ES1533">
        <v>211.15</v>
      </c>
      <c r="ET1533">
        <v>100</v>
      </c>
      <c r="EU1533">
        <v>160.13999999999999</v>
      </c>
    </row>
    <row r="1534" spans="1:151" x14ac:dyDescent="0.25">
      <c r="A1534" s="2">
        <v>45761</v>
      </c>
      <c r="B1534">
        <v>92.56</v>
      </c>
      <c r="C1534">
        <v>100</v>
      </c>
      <c r="D1534">
        <v>100</v>
      </c>
      <c r="E1534">
        <v>100</v>
      </c>
      <c r="F1534">
        <v>100</v>
      </c>
      <c r="K1534">
        <v>100</v>
      </c>
      <c r="R1534">
        <v>28.37</v>
      </c>
      <c r="AX1534">
        <v>100</v>
      </c>
      <c r="CC1534">
        <v>0.1</v>
      </c>
      <c r="CD1534">
        <v>33.56</v>
      </c>
      <c r="CE1534">
        <v>8.32</v>
      </c>
      <c r="CF1534">
        <v>81.040000000000006</v>
      </c>
      <c r="CG1534">
        <v>58.61</v>
      </c>
      <c r="CH1534">
        <v>13.13</v>
      </c>
      <c r="CI1534">
        <v>46.18</v>
      </c>
      <c r="CJ1534">
        <v>85.64</v>
      </c>
      <c r="CO1534">
        <v>163.85</v>
      </c>
      <c r="CP1534">
        <v>803.85</v>
      </c>
      <c r="CQ1534">
        <v>249.41</v>
      </c>
      <c r="CR1534">
        <v>51.87</v>
      </c>
      <c r="CS1534">
        <v>96.42</v>
      </c>
      <c r="CT1534">
        <v>5.64</v>
      </c>
      <c r="CV1534">
        <v>23.04</v>
      </c>
      <c r="CW1534">
        <v>47.97</v>
      </c>
      <c r="CX1534">
        <v>154.93</v>
      </c>
      <c r="CY1534">
        <v>29.97</v>
      </c>
      <c r="CZ1534">
        <v>345.46</v>
      </c>
      <c r="DA1534">
        <v>83.06</v>
      </c>
      <c r="DB1534">
        <v>5.39</v>
      </c>
      <c r="DC1534">
        <v>296.94</v>
      </c>
      <c r="DD1534">
        <v>171.8</v>
      </c>
      <c r="DE1534">
        <v>243.71</v>
      </c>
      <c r="DF1534">
        <v>7.38</v>
      </c>
      <c r="DG1534">
        <v>6.29</v>
      </c>
      <c r="DH1534">
        <v>8.49</v>
      </c>
      <c r="DI1534">
        <v>31.52</v>
      </c>
      <c r="DJ1534">
        <v>81.42</v>
      </c>
      <c r="DK1534">
        <v>75.13</v>
      </c>
      <c r="DL1534">
        <v>19.55</v>
      </c>
      <c r="DM1534">
        <v>81.69</v>
      </c>
      <c r="DN1534">
        <v>19.45</v>
      </c>
      <c r="DO1534">
        <v>80.97</v>
      </c>
      <c r="DP1534">
        <v>36</v>
      </c>
      <c r="DQ1534">
        <v>67.14</v>
      </c>
      <c r="DR1534">
        <v>25.99</v>
      </c>
      <c r="DS1534">
        <v>15.41</v>
      </c>
      <c r="DT1534">
        <v>44.65</v>
      </c>
      <c r="DU1534">
        <v>70.31</v>
      </c>
      <c r="DV1534">
        <v>122.02</v>
      </c>
      <c r="EA1534">
        <v>54.68</v>
      </c>
      <c r="EB1534">
        <v>41.06</v>
      </c>
      <c r="EC1534">
        <v>135.81</v>
      </c>
      <c r="EE1534">
        <v>32.119999999999997</v>
      </c>
      <c r="EF1534">
        <v>327.77</v>
      </c>
      <c r="EG1534">
        <v>23.43</v>
      </c>
      <c r="EH1534">
        <v>262.33</v>
      </c>
      <c r="EI1534">
        <v>131.6</v>
      </c>
      <c r="EJ1534">
        <v>17.309999999999999</v>
      </c>
      <c r="EK1534">
        <v>109.98</v>
      </c>
      <c r="EL1534">
        <v>51.51</v>
      </c>
      <c r="EM1534">
        <v>292.73</v>
      </c>
      <c r="EN1534">
        <v>188.84</v>
      </c>
      <c r="EO1534">
        <v>80.19</v>
      </c>
      <c r="EP1534">
        <v>25.5</v>
      </c>
      <c r="EQ1534">
        <v>259.3</v>
      </c>
      <c r="ER1534">
        <v>185.49</v>
      </c>
      <c r="ES1534">
        <v>211.15</v>
      </c>
      <c r="ET1534">
        <v>100</v>
      </c>
      <c r="EU1534">
        <v>160.13999999999999</v>
      </c>
    </row>
    <row r="1535" spans="1:151" x14ac:dyDescent="0.25">
      <c r="A1535" s="2">
        <v>45768</v>
      </c>
      <c r="B1535">
        <v>92.56</v>
      </c>
      <c r="C1535">
        <v>100</v>
      </c>
      <c r="D1535">
        <v>100</v>
      </c>
      <c r="E1535">
        <v>100</v>
      </c>
      <c r="F1535">
        <v>100</v>
      </c>
      <c r="K1535">
        <v>100</v>
      </c>
      <c r="R1535">
        <v>28.37</v>
      </c>
      <c r="AX1535">
        <v>100</v>
      </c>
      <c r="CC1535">
        <v>0.1</v>
      </c>
      <c r="CD1535">
        <v>33.56</v>
      </c>
      <c r="CE1535">
        <v>8.32</v>
      </c>
      <c r="CF1535">
        <v>81.040000000000006</v>
      </c>
      <c r="CG1535">
        <v>58.61</v>
      </c>
      <c r="CH1535">
        <v>13.13</v>
      </c>
      <c r="CI1535">
        <v>46.18</v>
      </c>
      <c r="CJ1535">
        <v>85.64</v>
      </c>
      <c r="CO1535">
        <v>163.85</v>
      </c>
      <c r="CP1535">
        <v>803.85</v>
      </c>
      <c r="CQ1535">
        <v>249.41</v>
      </c>
      <c r="CR1535">
        <v>51.87</v>
      </c>
      <c r="CS1535">
        <v>96.42</v>
      </c>
      <c r="CT1535">
        <v>5.64</v>
      </c>
      <c r="CV1535">
        <v>23.04</v>
      </c>
      <c r="CW1535">
        <v>47.97</v>
      </c>
      <c r="CX1535">
        <v>154.93</v>
      </c>
      <c r="CY1535">
        <v>29.97</v>
      </c>
      <c r="CZ1535">
        <v>345.46</v>
      </c>
      <c r="DA1535">
        <v>83.06</v>
      </c>
      <c r="DB1535">
        <v>5.39</v>
      </c>
      <c r="DC1535">
        <v>296.94</v>
      </c>
      <c r="DD1535">
        <v>171.8</v>
      </c>
      <c r="DE1535">
        <v>243.71</v>
      </c>
      <c r="DF1535">
        <v>7.38</v>
      </c>
      <c r="DG1535">
        <v>6.29</v>
      </c>
      <c r="DH1535">
        <v>8.49</v>
      </c>
      <c r="DI1535">
        <v>31.52</v>
      </c>
      <c r="DJ1535">
        <v>81.42</v>
      </c>
      <c r="DK1535">
        <v>75.13</v>
      </c>
      <c r="DL1535">
        <v>19.55</v>
      </c>
      <c r="DM1535">
        <v>81.69</v>
      </c>
      <c r="DN1535">
        <v>19.45</v>
      </c>
      <c r="DO1535">
        <v>80.97</v>
      </c>
      <c r="DP1535">
        <v>36</v>
      </c>
      <c r="DQ1535">
        <v>67.14</v>
      </c>
      <c r="DR1535">
        <v>25.99</v>
      </c>
      <c r="DS1535">
        <v>15.41</v>
      </c>
      <c r="DT1535">
        <v>44.65</v>
      </c>
      <c r="DU1535">
        <v>70.31</v>
      </c>
      <c r="DV1535">
        <v>122.02</v>
      </c>
      <c r="EA1535">
        <v>54.68</v>
      </c>
      <c r="EB1535">
        <v>41.06</v>
      </c>
      <c r="EC1535">
        <v>135.81</v>
      </c>
      <c r="EE1535">
        <v>32.119999999999997</v>
      </c>
      <c r="EF1535">
        <v>327.77</v>
      </c>
      <c r="EG1535">
        <v>23.43</v>
      </c>
      <c r="EH1535">
        <v>262.33</v>
      </c>
      <c r="EI1535">
        <v>131.6</v>
      </c>
      <c r="EJ1535">
        <v>17.309999999999999</v>
      </c>
      <c r="EK1535">
        <v>109.98</v>
      </c>
      <c r="EL1535">
        <v>51.51</v>
      </c>
      <c r="EM1535">
        <v>292.73</v>
      </c>
      <c r="EN1535">
        <v>188.84</v>
      </c>
      <c r="EO1535">
        <v>80.19</v>
      </c>
      <c r="EP1535">
        <v>25.5</v>
      </c>
      <c r="EQ1535">
        <v>259.3</v>
      </c>
      <c r="ER1535">
        <v>185.49</v>
      </c>
      <c r="ES1535">
        <v>211.15</v>
      </c>
      <c r="ET1535">
        <v>100</v>
      </c>
      <c r="EU1535">
        <v>160.13999999999999</v>
      </c>
    </row>
    <row r="1536" spans="1:151" x14ac:dyDescent="0.25">
      <c r="A1536" s="2">
        <v>45775</v>
      </c>
      <c r="B1536">
        <v>92.56</v>
      </c>
      <c r="C1536">
        <v>100</v>
      </c>
      <c r="D1536">
        <v>100</v>
      </c>
      <c r="E1536">
        <v>100</v>
      </c>
      <c r="F1536">
        <v>100</v>
      </c>
      <c r="K1536">
        <v>100</v>
      </c>
      <c r="R1536">
        <v>28.37</v>
      </c>
      <c r="AX1536">
        <v>100</v>
      </c>
      <c r="CC1536">
        <v>0.1</v>
      </c>
      <c r="CD1536">
        <v>33.56</v>
      </c>
      <c r="CE1536">
        <v>8.32</v>
      </c>
      <c r="CF1536">
        <v>81.040000000000006</v>
      </c>
      <c r="CG1536">
        <v>58.61</v>
      </c>
      <c r="CH1536">
        <v>13.13</v>
      </c>
      <c r="CI1536">
        <v>46.18</v>
      </c>
      <c r="CJ1536">
        <v>85.64</v>
      </c>
      <c r="CO1536">
        <v>163.85</v>
      </c>
      <c r="CP1536">
        <v>803.85</v>
      </c>
      <c r="CQ1536">
        <v>249.41</v>
      </c>
      <c r="CR1536">
        <v>51.87</v>
      </c>
      <c r="CS1536">
        <v>96.42</v>
      </c>
      <c r="CT1536">
        <v>5.64</v>
      </c>
      <c r="CV1536">
        <v>23.04</v>
      </c>
      <c r="CW1536">
        <v>47.97</v>
      </c>
      <c r="CX1536">
        <v>154.93</v>
      </c>
      <c r="CY1536">
        <v>29.97</v>
      </c>
      <c r="CZ1536">
        <v>345.46</v>
      </c>
      <c r="DA1536">
        <v>83.06</v>
      </c>
      <c r="DB1536">
        <v>5.39</v>
      </c>
      <c r="DC1536">
        <v>296.94</v>
      </c>
      <c r="DD1536">
        <v>171.8</v>
      </c>
      <c r="DE1536">
        <v>243.71</v>
      </c>
      <c r="DF1536">
        <v>7.38</v>
      </c>
      <c r="DG1536">
        <v>6.29</v>
      </c>
      <c r="DH1536">
        <v>8.49</v>
      </c>
      <c r="DI1536">
        <v>31.52</v>
      </c>
      <c r="DJ1536">
        <v>81.42</v>
      </c>
      <c r="DK1536">
        <v>75.13</v>
      </c>
      <c r="DL1536">
        <v>19.55</v>
      </c>
      <c r="DM1536">
        <v>81.69</v>
      </c>
      <c r="DN1536">
        <v>19.45</v>
      </c>
      <c r="DO1536">
        <v>80.97</v>
      </c>
      <c r="DP1536">
        <v>36</v>
      </c>
      <c r="DQ1536">
        <v>67.14</v>
      </c>
      <c r="DR1536">
        <v>25.99</v>
      </c>
      <c r="DS1536">
        <v>15.41</v>
      </c>
      <c r="DT1536">
        <v>44.65</v>
      </c>
      <c r="DU1536">
        <v>70.31</v>
      </c>
      <c r="DV1536">
        <v>122.02</v>
      </c>
      <c r="EA1536">
        <v>54.68</v>
      </c>
      <c r="EB1536">
        <v>41.06</v>
      </c>
      <c r="EC1536">
        <v>135.81</v>
      </c>
      <c r="EE1536">
        <v>32.119999999999997</v>
      </c>
      <c r="EF1536">
        <v>327.77</v>
      </c>
      <c r="EG1536">
        <v>23.43</v>
      </c>
      <c r="EH1536">
        <v>262.33</v>
      </c>
      <c r="EI1536">
        <v>131.6</v>
      </c>
      <c r="EJ1536">
        <v>17.309999999999999</v>
      </c>
      <c r="EK1536">
        <v>109.98</v>
      </c>
      <c r="EL1536">
        <v>51.51</v>
      </c>
      <c r="EM1536">
        <v>292.73</v>
      </c>
      <c r="EN1536">
        <v>188.84</v>
      </c>
      <c r="EO1536">
        <v>80.19</v>
      </c>
      <c r="EP1536">
        <v>25.5</v>
      </c>
      <c r="EQ1536">
        <v>259.3</v>
      </c>
      <c r="ER1536">
        <v>185.49</v>
      </c>
      <c r="ES1536">
        <v>211.15</v>
      </c>
      <c r="ET1536">
        <v>100</v>
      </c>
      <c r="EU1536">
        <v>160.13999999999999</v>
      </c>
    </row>
    <row r="1537" spans="1:151" x14ac:dyDescent="0.25">
      <c r="A1537" s="2">
        <v>45782</v>
      </c>
      <c r="B1537">
        <v>92.56</v>
      </c>
      <c r="C1537">
        <v>100</v>
      </c>
      <c r="D1537">
        <v>100</v>
      </c>
      <c r="E1537">
        <v>100</v>
      </c>
      <c r="F1537">
        <v>100</v>
      </c>
      <c r="K1537">
        <v>100</v>
      </c>
      <c r="R1537">
        <v>28.37</v>
      </c>
      <c r="AX1537">
        <v>100</v>
      </c>
      <c r="CC1537">
        <v>0.1</v>
      </c>
      <c r="CD1537">
        <v>33.56</v>
      </c>
      <c r="CE1537">
        <v>8.32</v>
      </c>
      <c r="CF1537">
        <v>81.040000000000006</v>
      </c>
      <c r="CG1537">
        <v>58.61</v>
      </c>
      <c r="CH1537">
        <v>13.13</v>
      </c>
      <c r="CI1537">
        <v>46.18</v>
      </c>
      <c r="CJ1537">
        <v>85.64</v>
      </c>
      <c r="CO1537">
        <v>163.85</v>
      </c>
      <c r="CP1537">
        <v>803.85</v>
      </c>
      <c r="CQ1537">
        <v>249.41</v>
      </c>
      <c r="CR1537">
        <v>51.87</v>
      </c>
      <c r="CS1537">
        <v>96.42</v>
      </c>
      <c r="CT1537">
        <v>5.64</v>
      </c>
      <c r="CV1537">
        <v>23.04</v>
      </c>
      <c r="CW1537">
        <v>47.97</v>
      </c>
      <c r="CX1537">
        <v>154.93</v>
      </c>
      <c r="CY1537">
        <v>29.97</v>
      </c>
      <c r="CZ1537">
        <v>345.46</v>
      </c>
      <c r="DA1537">
        <v>83.06</v>
      </c>
      <c r="DB1537">
        <v>5.39</v>
      </c>
      <c r="DC1537">
        <v>296.94</v>
      </c>
      <c r="DD1537">
        <v>171.8</v>
      </c>
      <c r="DE1537">
        <v>243.71</v>
      </c>
      <c r="DF1537">
        <v>7.38</v>
      </c>
      <c r="DG1537">
        <v>6.29</v>
      </c>
      <c r="DH1537">
        <v>8.49</v>
      </c>
      <c r="DI1537">
        <v>31.52</v>
      </c>
      <c r="DJ1537">
        <v>81.42</v>
      </c>
      <c r="DK1537">
        <v>75.13</v>
      </c>
      <c r="DL1537">
        <v>19.55</v>
      </c>
      <c r="DM1537">
        <v>81.69</v>
      </c>
      <c r="DN1537">
        <v>19.45</v>
      </c>
      <c r="DO1537">
        <v>80.97</v>
      </c>
      <c r="DP1537">
        <v>36</v>
      </c>
      <c r="DQ1537">
        <v>67.14</v>
      </c>
      <c r="DR1537">
        <v>25.99</v>
      </c>
      <c r="DS1537">
        <v>15.41</v>
      </c>
      <c r="DT1537">
        <v>44.65</v>
      </c>
      <c r="DU1537">
        <v>70.31</v>
      </c>
      <c r="DV1537">
        <v>122.02</v>
      </c>
      <c r="EA1537">
        <v>54.68</v>
      </c>
      <c r="EB1537">
        <v>41.06</v>
      </c>
      <c r="EC1537">
        <v>135.81</v>
      </c>
      <c r="EE1537">
        <v>32.119999999999997</v>
      </c>
      <c r="EF1537">
        <v>327.77</v>
      </c>
      <c r="EG1537">
        <v>23.43</v>
      </c>
      <c r="EH1537">
        <v>262.33</v>
      </c>
      <c r="EI1537">
        <v>131.6</v>
      </c>
      <c r="EJ1537">
        <v>17.309999999999999</v>
      </c>
      <c r="EK1537">
        <v>109.98</v>
      </c>
      <c r="EL1537">
        <v>51.51</v>
      </c>
      <c r="EM1537">
        <v>292.73</v>
      </c>
      <c r="EN1537">
        <v>188.84</v>
      </c>
      <c r="EO1537">
        <v>80.19</v>
      </c>
      <c r="EP1537">
        <v>25.5</v>
      </c>
      <c r="EQ1537">
        <v>259.3</v>
      </c>
      <c r="ER1537">
        <v>185.49</v>
      </c>
      <c r="ES1537">
        <v>211.15</v>
      </c>
      <c r="ET1537">
        <v>100</v>
      </c>
      <c r="EU1537">
        <v>160.13999999999999</v>
      </c>
    </row>
    <row r="1538" spans="1:151" x14ac:dyDescent="0.25">
      <c r="A1538" s="2">
        <v>45789</v>
      </c>
      <c r="B1538">
        <v>92.56</v>
      </c>
      <c r="C1538">
        <v>100</v>
      </c>
      <c r="D1538">
        <v>100</v>
      </c>
      <c r="E1538">
        <v>100</v>
      </c>
      <c r="F1538">
        <v>100</v>
      </c>
      <c r="K1538">
        <v>100</v>
      </c>
      <c r="R1538">
        <v>28.37</v>
      </c>
      <c r="AX1538">
        <v>100</v>
      </c>
      <c r="CC1538">
        <v>0.1</v>
      </c>
      <c r="CD1538">
        <v>33.56</v>
      </c>
      <c r="CE1538">
        <v>8.32</v>
      </c>
      <c r="CF1538">
        <v>81.040000000000006</v>
      </c>
      <c r="CG1538">
        <v>58.61</v>
      </c>
      <c r="CH1538">
        <v>13.13</v>
      </c>
      <c r="CI1538">
        <v>46.18</v>
      </c>
      <c r="CJ1538">
        <v>85.64</v>
      </c>
      <c r="CO1538">
        <v>163.85</v>
      </c>
      <c r="CP1538">
        <v>803.85</v>
      </c>
      <c r="CQ1538">
        <v>249.41</v>
      </c>
      <c r="CR1538">
        <v>51.87</v>
      </c>
      <c r="CS1538">
        <v>96.42</v>
      </c>
      <c r="CT1538">
        <v>5.64</v>
      </c>
      <c r="CV1538">
        <v>23.04</v>
      </c>
      <c r="CW1538">
        <v>47.97</v>
      </c>
      <c r="CX1538">
        <v>154.93</v>
      </c>
      <c r="CY1538">
        <v>29.97</v>
      </c>
      <c r="CZ1538">
        <v>345.46</v>
      </c>
      <c r="DA1538">
        <v>83.06</v>
      </c>
      <c r="DB1538">
        <v>5.39</v>
      </c>
      <c r="DC1538">
        <v>296.94</v>
      </c>
      <c r="DD1538">
        <v>171.8</v>
      </c>
      <c r="DE1538">
        <v>243.71</v>
      </c>
      <c r="DF1538">
        <v>7.38</v>
      </c>
      <c r="DG1538">
        <v>6.29</v>
      </c>
      <c r="DH1538">
        <v>8.49</v>
      </c>
      <c r="DI1538">
        <v>31.52</v>
      </c>
      <c r="DJ1538">
        <v>81.42</v>
      </c>
      <c r="DK1538">
        <v>75.13</v>
      </c>
      <c r="DL1538">
        <v>19.55</v>
      </c>
      <c r="DM1538">
        <v>81.69</v>
      </c>
      <c r="DN1538">
        <v>19.45</v>
      </c>
      <c r="DO1538">
        <v>80.97</v>
      </c>
      <c r="DP1538">
        <v>36</v>
      </c>
      <c r="DQ1538">
        <v>67.14</v>
      </c>
      <c r="DR1538">
        <v>25.99</v>
      </c>
      <c r="DS1538">
        <v>15.41</v>
      </c>
      <c r="DT1538">
        <v>44.65</v>
      </c>
      <c r="DU1538">
        <v>70.31</v>
      </c>
      <c r="DV1538">
        <v>122.02</v>
      </c>
      <c r="EA1538">
        <v>54.68</v>
      </c>
      <c r="EB1538">
        <v>41.06</v>
      </c>
      <c r="EC1538">
        <v>135.81</v>
      </c>
      <c r="EE1538">
        <v>32.119999999999997</v>
      </c>
      <c r="EF1538">
        <v>327.77</v>
      </c>
      <c r="EG1538">
        <v>23.43</v>
      </c>
      <c r="EH1538">
        <v>262.33</v>
      </c>
      <c r="EI1538">
        <v>131.6</v>
      </c>
      <c r="EJ1538">
        <v>17.309999999999999</v>
      </c>
      <c r="EK1538">
        <v>109.98</v>
      </c>
      <c r="EL1538">
        <v>51.51</v>
      </c>
      <c r="EM1538">
        <v>292.73</v>
      </c>
      <c r="EN1538">
        <v>188.84</v>
      </c>
      <c r="EO1538">
        <v>80.19</v>
      </c>
      <c r="EP1538">
        <v>25.5</v>
      </c>
      <c r="EQ1538">
        <v>259.3</v>
      </c>
      <c r="ER1538">
        <v>185.49</v>
      </c>
      <c r="ES1538">
        <v>211.15</v>
      </c>
      <c r="ET1538">
        <v>100</v>
      </c>
      <c r="EU1538">
        <v>160.13999999999999</v>
      </c>
    </row>
    <row r="1539" spans="1:151" x14ac:dyDescent="0.25">
      <c r="A1539" s="2">
        <v>45796</v>
      </c>
      <c r="B1539">
        <v>92.56</v>
      </c>
      <c r="C1539">
        <v>100</v>
      </c>
      <c r="D1539">
        <v>100</v>
      </c>
      <c r="E1539">
        <v>100</v>
      </c>
      <c r="F1539">
        <v>100</v>
      </c>
      <c r="K1539">
        <v>100</v>
      </c>
      <c r="R1539">
        <v>28.37</v>
      </c>
      <c r="AX1539">
        <v>100</v>
      </c>
      <c r="CC1539">
        <v>0.1</v>
      </c>
      <c r="CD1539">
        <v>33.56</v>
      </c>
      <c r="CE1539">
        <v>8.32</v>
      </c>
      <c r="CF1539">
        <v>81.040000000000006</v>
      </c>
      <c r="CG1539">
        <v>58.61</v>
      </c>
      <c r="CH1539">
        <v>13.13</v>
      </c>
      <c r="CI1539">
        <v>46.18</v>
      </c>
      <c r="CJ1539">
        <v>85.64</v>
      </c>
      <c r="CO1539">
        <v>163.85</v>
      </c>
      <c r="CP1539">
        <v>803.85</v>
      </c>
      <c r="CQ1539">
        <v>249.41</v>
      </c>
      <c r="CR1539">
        <v>51.87</v>
      </c>
      <c r="CS1539">
        <v>96.42</v>
      </c>
      <c r="CT1539">
        <v>5.64</v>
      </c>
      <c r="CV1539">
        <v>23.04</v>
      </c>
      <c r="CW1539">
        <v>47.97</v>
      </c>
      <c r="CX1539">
        <v>154.93</v>
      </c>
      <c r="CY1539">
        <v>29.97</v>
      </c>
      <c r="CZ1539">
        <v>345.46</v>
      </c>
      <c r="DA1539">
        <v>83.06</v>
      </c>
      <c r="DB1539">
        <v>5.39</v>
      </c>
      <c r="DC1539">
        <v>296.94</v>
      </c>
      <c r="DD1539">
        <v>171.8</v>
      </c>
      <c r="DE1539">
        <v>243.71</v>
      </c>
      <c r="DF1539">
        <v>7.38</v>
      </c>
      <c r="DG1539">
        <v>6.29</v>
      </c>
      <c r="DH1539">
        <v>8.49</v>
      </c>
      <c r="DI1539">
        <v>31.52</v>
      </c>
      <c r="DJ1539">
        <v>81.42</v>
      </c>
      <c r="DK1539">
        <v>75.13</v>
      </c>
      <c r="DL1539">
        <v>19.55</v>
      </c>
      <c r="DM1539">
        <v>81.69</v>
      </c>
      <c r="DN1539">
        <v>19.45</v>
      </c>
      <c r="DO1539">
        <v>80.97</v>
      </c>
      <c r="DP1539">
        <v>36</v>
      </c>
      <c r="DQ1539">
        <v>67.14</v>
      </c>
      <c r="DR1539">
        <v>25.99</v>
      </c>
      <c r="DS1539">
        <v>15.41</v>
      </c>
      <c r="DT1539">
        <v>44.65</v>
      </c>
      <c r="DU1539">
        <v>70.31</v>
      </c>
      <c r="DV1539">
        <v>122.02</v>
      </c>
      <c r="EA1539">
        <v>54.68</v>
      </c>
      <c r="EB1539">
        <v>41.06</v>
      </c>
      <c r="EC1539">
        <v>135.81</v>
      </c>
      <c r="EE1539">
        <v>32.119999999999997</v>
      </c>
      <c r="EF1539">
        <v>327.77</v>
      </c>
      <c r="EG1539">
        <v>23.43</v>
      </c>
      <c r="EH1539">
        <v>262.33</v>
      </c>
      <c r="EI1539">
        <v>131.6</v>
      </c>
      <c r="EJ1539">
        <v>17.309999999999999</v>
      </c>
      <c r="EK1539">
        <v>109.98</v>
      </c>
      <c r="EL1539">
        <v>51.51</v>
      </c>
      <c r="EM1539">
        <v>292.73</v>
      </c>
      <c r="EN1539">
        <v>188.84</v>
      </c>
      <c r="EO1539">
        <v>80.19</v>
      </c>
      <c r="EP1539">
        <v>25.5</v>
      </c>
      <c r="EQ1539">
        <v>259.3</v>
      </c>
      <c r="ER1539">
        <v>185.49</v>
      </c>
      <c r="ES1539">
        <v>211.15</v>
      </c>
      <c r="ET1539">
        <v>100</v>
      </c>
      <c r="EU1539">
        <v>160.13999999999999</v>
      </c>
    </row>
    <row r="1540" spans="1:151" x14ac:dyDescent="0.25">
      <c r="A1540" s="2">
        <v>45803</v>
      </c>
      <c r="B1540">
        <v>92.56</v>
      </c>
      <c r="C1540">
        <v>100</v>
      </c>
      <c r="D1540">
        <v>100</v>
      </c>
      <c r="E1540">
        <v>100</v>
      </c>
      <c r="F1540">
        <v>100</v>
      </c>
      <c r="K1540">
        <v>100</v>
      </c>
      <c r="R1540">
        <v>28.37</v>
      </c>
      <c r="AX1540">
        <v>100</v>
      </c>
      <c r="CC1540">
        <v>0.1</v>
      </c>
      <c r="CD1540">
        <v>33.56</v>
      </c>
      <c r="CE1540">
        <v>8.32</v>
      </c>
      <c r="CF1540">
        <v>81.040000000000006</v>
      </c>
      <c r="CG1540">
        <v>58.61</v>
      </c>
      <c r="CH1540">
        <v>13.13</v>
      </c>
      <c r="CI1540">
        <v>46.18</v>
      </c>
      <c r="CJ1540">
        <v>85.64</v>
      </c>
      <c r="CO1540">
        <v>163.85</v>
      </c>
      <c r="CP1540">
        <v>803.85</v>
      </c>
      <c r="CQ1540">
        <v>249.41</v>
      </c>
      <c r="CR1540">
        <v>51.87</v>
      </c>
      <c r="CS1540">
        <v>96.42</v>
      </c>
      <c r="CT1540">
        <v>5.64</v>
      </c>
      <c r="CV1540">
        <v>23.04</v>
      </c>
      <c r="CW1540">
        <v>47.97</v>
      </c>
      <c r="CX1540">
        <v>154.93</v>
      </c>
      <c r="CY1540">
        <v>29.97</v>
      </c>
      <c r="CZ1540">
        <v>345.46</v>
      </c>
      <c r="DA1540">
        <v>83.06</v>
      </c>
      <c r="DB1540">
        <v>5.39</v>
      </c>
      <c r="DC1540">
        <v>296.94</v>
      </c>
      <c r="DD1540">
        <v>171.8</v>
      </c>
      <c r="DE1540">
        <v>243.71</v>
      </c>
      <c r="DF1540">
        <v>7.38</v>
      </c>
      <c r="DG1540">
        <v>6.29</v>
      </c>
      <c r="DH1540">
        <v>8.49</v>
      </c>
      <c r="DI1540">
        <v>31.52</v>
      </c>
      <c r="DJ1540">
        <v>81.42</v>
      </c>
      <c r="DK1540">
        <v>75.13</v>
      </c>
      <c r="DL1540">
        <v>19.55</v>
      </c>
      <c r="DM1540">
        <v>81.69</v>
      </c>
      <c r="DN1540">
        <v>19.45</v>
      </c>
      <c r="DO1540">
        <v>80.97</v>
      </c>
      <c r="DP1540">
        <v>36</v>
      </c>
      <c r="DQ1540">
        <v>67.14</v>
      </c>
      <c r="DR1540">
        <v>25.99</v>
      </c>
      <c r="DS1540">
        <v>15.41</v>
      </c>
      <c r="DT1540">
        <v>44.65</v>
      </c>
      <c r="DU1540">
        <v>70.31</v>
      </c>
      <c r="DV1540">
        <v>122.02</v>
      </c>
      <c r="EA1540">
        <v>54.68</v>
      </c>
      <c r="EB1540">
        <v>41.06</v>
      </c>
      <c r="EC1540">
        <v>135.81</v>
      </c>
      <c r="EE1540">
        <v>32.119999999999997</v>
      </c>
      <c r="EF1540">
        <v>327.77</v>
      </c>
      <c r="EG1540">
        <v>23.43</v>
      </c>
      <c r="EH1540">
        <v>262.33</v>
      </c>
      <c r="EI1540">
        <v>131.6</v>
      </c>
      <c r="EJ1540">
        <v>17.309999999999999</v>
      </c>
      <c r="EK1540">
        <v>109.98</v>
      </c>
      <c r="EL1540">
        <v>51.51</v>
      </c>
      <c r="EM1540">
        <v>292.73</v>
      </c>
      <c r="EN1540">
        <v>188.84</v>
      </c>
      <c r="EO1540">
        <v>80.19</v>
      </c>
      <c r="EP1540">
        <v>25.5</v>
      </c>
      <c r="EQ1540">
        <v>259.3</v>
      </c>
      <c r="ER1540">
        <v>185.49</v>
      </c>
      <c r="ES1540">
        <v>211.15</v>
      </c>
      <c r="ET1540">
        <v>100</v>
      </c>
      <c r="EU1540">
        <v>160.13999999999999</v>
      </c>
    </row>
    <row r="1541" spans="1:151" x14ac:dyDescent="0.25">
      <c r="A1541" s="2">
        <v>45810</v>
      </c>
      <c r="B1541">
        <v>92.56</v>
      </c>
      <c r="C1541">
        <v>100</v>
      </c>
      <c r="D1541">
        <v>100</v>
      </c>
      <c r="E1541">
        <v>100</v>
      </c>
      <c r="F1541">
        <v>100</v>
      </c>
      <c r="K1541">
        <v>100</v>
      </c>
      <c r="R1541">
        <v>28.37</v>
      </c>
      <c r="AX1541">
        <v>100</v>
      </c>
      <c r="CC1541">
        <v>0.1</v>
      </c>
      <c r="CD1541">
        <v>33.56</v>
      </c>
      <c r="CE1541">
        <v>8.32</v>
      </c>
      <c r="CF1541">
        <v>81.040000000000006</v>
      </c>
      <c r="CG1541">
        <v>58.61</v>
      </c>
      <c r="CH1541">
        <v>13.13</v>
      </c>
      <c r="CI1541">
        <v>46.18</v>
      </c>
      <c r="CJ1541">
        <v>85.64</v>
      </c>
      <c r="CO1541">
        <v>163.85</v>
      </c>
      <c r="CP1541">
        <v>803.85</v>
      </c>
      <c r="CQ1541">
        <v>249.41</v>
      </c>
      <c r="CR1541">
        <v>51.87</v>
      </c>
      <c r="CS1541">
        <v>96.42</v>
      </c>
      <c r="CT1541">
        <v>5.64</v>
      </c>
      <c r="CV1541">
        <v>23.04</v>
      </c>
      <c r="CW1541">
        <v>47.97</v>
      </c>
      <c r="CX1541">
        <v>154.93</v>
      </c>
      <c r="CY1541">
        <v>29.97</v>
      </c>
      <c r="CZ1541">
        <v>345.46</v>
      </c>
      <c r="DA1541">
        <v>83.06</v>
      </c>
      <c r="DB1541">
        <v>5.39</v>
      </c>
      <c r="DC1541">
        <v>296.94</v>
      </c>
      <c r="DD1541">
        <v>171.8</v>
      </c>
      <c r="DE1541">
        <v>243.71</v>
      </c>
      <c r="DF1541">
        <v>7.38</v>
      </c>
      <c r="DG1541">
        <v>6.29</v>
      </c>
      <c r="DH1541">
        <v>8.49</v>
      </c>
      <c r="DI1541">
        <v>31.52</v>
      </c>
      <c r="DJ1541">
        <v>81.42</v>
      </c>
      <c r="DK1541">
        <v>75.13</v>
      </c>
      <c r="DL1541">
        <v>19.55</v>
      </c>
      <c r="DM1541">
        <v>81.69</v>
      </c>
      <c r="DN1541">
        <v>19.45</v>
      </c>
      <c r="DO1541">
        <v>80.97</v>
      </c>
      <c r="DP1541">
        <v>36</v>
      </c>
      <c r="DQ1541">
        <v>67.14</v>
      </c>
      <c r="DR1541">
        <v>25.99</v>
      </c>
      <c r="DS1541">
        <v>15.41</v>
      </c>
      <c r="DT1541">
        <v>44.65</v>
      </c>
      <c r="DU1541">
        <v>70.31</v>
      </c>
      <c r="DV1541">
        <v>122.02</v>
      </c>
      <c r="EA1541">
        <v>54.68</v>
      </c>
      <c r="EB1541">
        <v>41.06</v>
      </c>
      <c r="EC1541">
        <v>135.81</v>
      </c>
      <c r="EE1541">
        <v>32.119999999999997</v>
      </c>
      <c r="EF1541">
        <v>327.77</v>
      </c>
      <c r="EG1541">
        <v>23.43</v>
      </c>
      <c r="EH1541">
        <v>262.33</v>
      </c>
      <c r="EI1541">
        <v>131.6</v>
      </c>
      <c r="EJ1541">
        <v>17.309999999999999</v>
      </c>
      <c r="EK1541">
        <v>109.98</v>
      </c>
      <c r="EL1541">
        <v>51.51</v>
      </c>
      <c r="EM1541">
        <v>292.73</v>
      </c>
      <c r="EN1541">
        <v>188.84</v>
      </c>
      <c r="EO1541">
        <v>80.19</v>
      </c>
      <c r="EP1541">
        <v>25.5</v>
      </c>
      <c r="EQ1541">
        <v>259.3</v>
      </c>
      <c r="ER1541">
        <v>185.49</v>
      </c>
      <c r="ES1541">
        <v>211.15</v>
      </c>
      <c r="ET1541">
        <v>100</v>
      </c>
      <c r="EU1541">
        <v>160.13999999999999</v>
      </c>
    </row>
    <row r="1542" spans="1:151" x14ac:dyDescent="0.25">
      <c r="A1542" s="2">
        <v>45817</v>
      </c>
      <c r="B1542">
        <v>92.56</v>
      </c>
      <c r="C1542">
        <v>100</v>
      </c>
      <c r="D1542">
        <v>100</v>
      </c>
      <c r="E1542">
        <v>100</v>
      </c>
      <c r="F1542">
        <v>100</v>
      </c>
      <c r="K1542">
        <v>100</v>
      </c>
      <c r="R1542">
        <v>28.37</v>
      </c>
      <c r="AX1542">
        <v>100</v>
      </c>
      <c r="CC1542">
        <v>0.1</v>
      </c>
      <c r="CD1542">
        <v>33.56</v>
      </c>
      <c r="CE1542">
        <v>8.32</v>
      </c>
      <c r="CF1542">
        <v>81.040000000000006</v>
      </c>
      <c r="CG1542">
        <v>58.61</v>
      </c>
      <c r="CH1542">
        <v>13.13</v>
      </c>
      <c r="CI1542">
        <v>46.18</v>
      </c>
      <c r="CJ1542">
        <v>85.64</v>
      </c>
      <c r="CO1542">
        <v>163.85</v>
      </c>
      <c r="CP1542">
        <v>803.85</v>
      </c>
      <c r="CQ1542">
        <v>249.41</v>
      </c>
      <c r="CR1542">
        <v>51.87</v>
      </c>
      <c r="CS1542">
        <v>96.42</v>
      </c>
      <c r="CT1542">
        <v>5.64</v>
      </c>
      <c r="CV1542">
        <v>23.04</v>
      </c>
      <c r="CW1542">
        <v>47.97</v>
      </c>
      <c r="CX1542">
        <v>154.93</v>
      </c>
      <c r="CY1542">
        <v>29.97</v>
      </c>
      <c r="CZ1542">
        <v>345.46</v>
      </c>
      <c r="DA1542">
        <v>83.06</v>
      </c>
      <c r="DB1542">
        <v>5.39</v>
      </c>
      <c r="DC1542">
        <v>296.94</v>
      </c>
      <c r="DD1542">
        <v>171.8</v>
      </c>
      <c r="DE1542">
        <v>243.71</v>
      </c>
      <c r="DF1542">
        <v>7.38</v>
      </c>
      <c r="DG1542">
        <v>6.29</v>
      </c>
      <c r="DH1542">
        <v>8.49</v>
      </c>
      <c r="DI1542">
        <v>31.52</v>
      </c>
      <c r="DJ1542">
        <v>81.42</v>
      </c>
      <c r="DK1542">
        <v>75.13</v>
      </c>
      <c r="DL1542">
        <v>19.55</v>
      </c>
      <c r="DM1542">
        <v>81.69</v>
      </c>
      <c r="DN1542">
        <v>19.45</v>
      </c>
      <c r="DO1542">
        <v>80.97</v>
      </c>
      <c r="DP1542">
        <v>36</v>
      </c>
      <c r="DQ1542">
        <v>67.14</v>
      </c>
      <c r="DR1542">
        <v>25.99</v>
      </c>
      <c r="DS1542">
        <v>15.41</v>
      </c>
      <c r="DT1542">
        <v>44.65</v>
      </c>
      <c r="DU1542">
        <v>70.31</v>
      </c>
      <c r="DV1542">
        <v>122.02</v>
      </c>
      <c r="EA1542">
        <v>54.68</v>
      </c>
      <c r="EB1542">
        <v>41.06</v>
      </c>
      <c r="EC1542">
        <v>135.81</v>
      </c>
      <c r="EE1542">
        <v>32.119999999999997</v>
      </c>
      <c r="EF1542">
        <v>327.77</v>
      </c>
      <c r="EG1542">
        <v>23.43</v>
      </c>
      <c r="EH1542">
        <v>262.33</v>
      </c>
      <c r="EI1542">
        <v>131.6</v>
      </c>
      <c r="EJ1542">
        <v>17.309999999999999</v>
      </c>
      <c r="EK1542">
        <v>109.98</v>
      </c>
      <c r="EL1542">
        <v>51.51</v>
      </c>
      <c r="EM1542">
        <v>292.73</v>
      </c>
      <c r="EN1542">
        <v>188.84</v>
      </c>
      <c r="EO1542">
        <v>80.19</v>
      </c>
      <c r="EP1542">
        <v>25.5</v>
      </c>
      <c r="EQ1542">
        <v>259.3</v>
      </c>
      <c r="ER1542">
        <v>185.49</v>
      </c>
      <c r="ES1542">
        <v>211.15</v>
      </c>
      <c r="ET1542">
        <v>100</v>
      </c>
      <c r="EU1542">
        <v>160.13999999999999</v>
      </c>
    </row>
    <row r="1543" spans="1:151" x14ac:dyDescent="0.25">
      <c r="A1543" s="2">
        <v>45824</v>
      </c>
      <c r="B1543">
        <v>92.56</v>
      </c>
      <c r="C1543">
        <v>100</v>
      </c>
      <c r="D1543">
        <v>100</v>
      </c>
      <c r="E1543">
        <v>100</v>
      </c>
      <c r="F1543">
        <v>100</v>
      </c>
      <c r="K1543">
        <v>100</v>
      </c>
      <c r="R1543">
        <v>28.37</v>
      </c>
      <c r="AX1543">
        <v>100</v>
      </c>
      <c r="CC1543">
        <v>0.1</v>
      </c>
      <c r="CD1543">
        <v>33.56</v>
      </c>
      <c r="CE1543">
        <v>8.32</v>
      </c>
      <c r="CF1543">
        <v>81.040000000000006</v>
      </c>
      <c r="CG1543">
        <v>58.61</v>
      </c>
      <c r="CH1543">
        <v>13.13</v>
      </c>
      <c r="CI1543">
        <v>46.18</v>
      </c>
      <c r="CJ1543">
        <v>85.64</v>
      </c>
      <c r="CO1543">
        <v>163.85</v>
      </c>
      <c r="CP1543">
        <v>803.85</v>
      </c>
      <c r="CQ1543">
        <v>249.41</v>
      </c>
      <c r="CR1543">
        <v>51.87</v>
      </c>
      <c r="CS1543">
        <v>96.42</v>
      </c>
      <c r="CT1543">
        <v>5.64</v>
      </c>
      <c r="CV1543">
        <v>23.04</v>
      </c>
      <c r="CW1543">
        <v>47.97</v>
      </c>
      <c r="CX1543">
        <v>154.93</v>
      </c>
      <c r="CY1543">
        <v>29.97</v>
      </c>
      <c r="CZ1543">
        <v>345.46</v>
      </c>
      <c r="DA1543">
        <v>83.06</v>
      </c>
      <c r="DB1543">
        <v>5.39</v>
      </c>
      <c r="DC1543">
        <v>296.94</v>
      </c>
      <c r="DD1543">
        <v>171.8</v>
      </c>
      <c r="DE1543">
        <v>243.71</v>
      </c>
      <c r="DF1543">
        <v>7.38</v>
      </c>
      <c r="DG1543">
        <v>6.29</v>
      </c>
      <c r="DH1543">
        <v>8.49</v>
      </c>
      <c r="DI1543">
        <v>31.52</v>
      </c>
      <c r="DJ1543">
        <v>81.42</v>
      </c>
      <c r="DK1543">
        <v>75.13</v>
      </c>
      <c r="DL1543">
        <v>19.55</v>
      </c>
      <c r="DM1543">
        <v>81.69</v>
      </c>
      <c r="DN1543">
        <v>19.45</v>
      </c>
      <c r="DO1543">
        <v>80.97</v>
      </c>
      <c r="DP1543">
        <v>36</v>
      </c>
      <c r="DQ1543">
        <v>67.14</v>
      </c>
      <c r="DR1543">
        <v>25.99</v>
      </c>
      <c r="DS1543">
        <v>15.41</v>
      </c>
      <c r="DT1543">
        <v>44.65</v>
      </c>
      <c r="DU1543">
        <v>70.31</v>
      </c>
      <c r="DV1543">
        <v>122.02</v>
      </c>
      <c r="EA1543">
        <v>54.68</v>
      </c>
      <c r="EB1543">
        <v>41.06</v>
      </c>
      <c r="EC1543">
        <v>135.81</v>
      </c>
      <c r="EE1543">
        <v>32.119999999999997</v>
      </c>
      <c r="EF1543">
        <v>327.77</v>
      </c>
      <c r="EG1543">
        <v>23.43</v>
      </c>
      <c r="EH1543">
        <v>262.33</v>
      </c>
      <c r="EI1543">
        <v>131.6</v>
      </c>
      <c r="EJ1543">
        <v>17.309999999999999</v>
      </c>
      <c r="EK1543">
        <v>109.98</v>
      </c>
      <c r="EL1543">
        <v>51.51</v>
      </c>
      <c r="EM1543">
        <v>292.73</v>
      </c>
      <c r="EN1543">
        <v>188.84</v>
      </c>
      <c r="EO1543">
        <v>80.19</v>
      </c>
      <c r="EP1543">
        <v>25.5</v>
      </c>
      <c r="EQ1543">
        <v>259.3</v>
      </c>
      <c r="ER1543">
        <v>185.49</v>
      </c>
      <c r="ES1543">
        <v>211.15</v>
      </c>
      <c r="ET1543">
        <v>100</v>
      </c>
      <c r="EU1543">
        <v>160.13999999999999</v>
      </c>
    </row>
    <row r="1544" spans="1:151" x14ac:dyDescent="0.25">
      <c r="A1544" s="2">
        <v>45831</v>
      </c>
      <c r="B1544">
        <v>92.56</v>
      </c>
      <c r="C1544">
        <v>100</v>
      </c>
      <c r="D1544">
        <v>100</v>
      </c>
      <c r="E1544">
        <v>100</v>
      </c>
      <c r="F1544">
        <v>100</v>
      </c>
      <c r="K1544">
        <v>100</v>
      </c>
      <c r="R1544">
        <v>28.37</v>
      </c>
      <c r="AX1544">
        <v>100</v>
      </c>
      <c r="CC1544">
        <v>0.1</v>
      </c>
      <c r="CD1544">
        <v>33.56</v>
      </c>
      <c r="CE1544">
        <v>8.32</v>
      </c>
      <c r="CF1544">
        <v>81.040000000000006</v>
      </c>
      <c r="CG1544">
        <v>58.61</v>
      </c>
      <c r="CH1544">
        <v>13.13</v>
      </c>
      <c r="CI1544">
        <v>46.18</v>
      </c>
      <c r="CJ1544">
        <v>85.64</v>
      </c>
      <c r="CO1544">
        <v>163.85</v>
      </c>
      <c r="CP1544">
        <v>803.85</v>
      </c>
      <c r="CQ1544">
        <v>249.41</v>
      </c>
      <c r="CR1544">
        <v>51.87</v>
      </c>
      <c r="CS1544">
        <v>96.42</v>
      </c>
      <c r="CT1544">
        <v>5.64</v>
      </c>
      <c r="CV1544">
        <v>23.04</v>
      </c>
      <c r="CW1544">
        <v>47.97</v>
      </c>
      <c r="CX1544">
        <v>154.93</v>
      </c>
      <c r="CY1544">
        <v>29.97</v>
      </c>
      <c r="CZ1544">
        <v>345.46</v>
      </c>
      <c r="DA1544">
        <v>83.06</v>
      </c>
      <c r="DB1544">
        <v>5.39</v>
      </c>
      <c r="DC1544">
        <v>296.94</v>
      </c>
      <c r="DD1544">
        <v>171.8</v>
      </c>
      <c r="DE1544">
        <v>243.71</v>
      </c>
      <c r="DF1544">
        <v>7.38</v>
      </c>
      <c r="DG1544">
        <v>6.29</v>
      </c>
      <c r="DH1544">
        <v>8.49</v>
      </c>
      <c r="DI1544">
        <v>31.52</v>
      </c>
      <c r="DJ1544">
        <v>81.42</v>
      </c>
      <c r="DK1544">
        <v>75.13</v>
      </c>
      <c r="DL1544">
        <v>19.55</v>
      </c>
      <c r="DM1544">
        <v>81.69</v>
      </c>
      <c r="DN1544">
        <v>19.45</v>
      </c>
      <c r="DO1544">
        <v>80.97</v>
      </c>
      <c r="DP1544">
        <v>36</v>
      </c>
      <c r="DQ1544">
        <v>67.14</v>
      </c>
      <c r="DR1544">
        <v>25.99</v>
      </c>
      <c r="DS1544">
        <v>15.41</v>
      </c>
      <c r="DT1544">
        <v>44.65</v>
      </c>
      <c r="DU1544">
        <v>70.31</v>
      </c>
      <c r="DV1544">
        <v>122.02</v>
      </c>
      <c r="EA1544">
        <v>54.68</v>
      </c>
      <c r="EB1544">
        <v>41.06</v>
      </c>
      <c r="EC1544">
        <v>135.81</v>
      </c>
      <c r="EE1544">
        <v>32.119999999999997</v>
      </c>
      <c r="EF1544">
        <v>327.77</v>
      </c>
      <c r="EG1544">
        <v>23.43</v>
      </c>
      <c r="EH1544">
        <v>262.33</v>
      </c>
      <c r="EI1544">
        <v>131.6</v>
      </c>
      <c r="EJ1544">
        <v>17.309999999999999</v>
      </c>
      <c r="EK1544">
        <v>109.98</v>
      </c>
      <c r="EL1544">
        <v>51.51</v>
      </c>
      <c r="EM1544">
        <v>292.73</v>
      </c>
      <c r="EN1544">
        <v>188.84</v>
      </c>
      <c r="EO1544">
        <v>80.19</v>
      </c>
      <c r="EP1544">
        <v>25.5</v>
      </c>
      <c r="EQ1544">
        <v>259.3</v>
      </c>
      <c r="ER1544">
        <v>185.49</v>
      </c>
      <c r="ES1544">
        <v>211.15</v>
      </c>
      <c r="ET1544">
        <v>100</v>
      </c>
      <c r="EU1544">
        <v>160.13999999999999</v>
      </c>
    </row>
    <row r="1545" spans="1:151" x14ac:dyDescent="0.25">
      <c r="A1545" s="2">
        <v>45838</v>
      </c>
      <c r="B1545">
        <v>92.56</v>
      </c>
      <c r="C1545">
        <v>100</v>
      </c>
      <c r="D1545">
        <v>100</v>
      </c>
      <c r="E1545">
        <v>100</v>
      </c>
      <c r="F1545">
        <v>100</v>
      </c>
      <c r="K1545">
        <v>100</v>
      </c>
      <c r="R1545">
        <v>28.37</v>
      </c>
      <c r="AX1545">
        <v>100</v>
      </c>
      <c r="CC1545">
        <v>0.1</v>
      </c>
      <c r="CD1545">
        <v>33.56</v>
      </c>
      <c r="CE1545">
        <v>8.32</v>
      </c>
      <c r="CF1545">
        <v>81.040000000000006</v>
      </c>
      <c r="CG1545">
        <v>58.61</v>
      </c>
      <c r="CH1545">
        <v>13.13</v>
      </c>
      <c r="CI1545">
        <v>46.18</v>
      </c>
      <c r="CJ1545">
        <v>85.64</v>
      </c>
      <c r="CO1545">
        <v>163.85</v>
      </c>
      <c r="CP1545">
        <v>803.85</v>
      </c>
      <c r="CQ1545">
        <v>249.41</v>
      </c>
      <c r="CR1545">
        <v>51.87</v>
      </c>
      <c r="CS1545">
        <v>96.42</v>
      </c>
      <c r="CT1545">
        <v>5.64</v>
      </c>
      <c r="CV1545">
        <v>23.04</v>
      </c>
      <c r="CW1545">
        <v>47.97</v>
      </c>
      <c r="CX1545">
        <v>154.93</v>
      </c>
      <c r="CY1545">
        <v>29.97</v>
      </c>
      <c r="CZ1545">
        <v>345.46</v>
      </c>
      <c r="DA1545">
        <v>83.06</v>
      </c>
      <c r="DB1545">
        <v>5.39</v>
      </c>
      <c r="DC1545">
        <v>296.94</v>
      </c>
      <c r="DD1545">
        <v>171.8</v>
      </c>
      <c r="DE1545">
        <v>243.71</v>
      </c>
      <c r="DF1545">
        <v>7.38</v>
      </c>
      <c r="DG1545">
        <v>6.29</v>
      </c>
      <c r="DH1545">
        <v>8.49</v>
      </c>
      <c r="DI1545">
        <v>31.52</v>
      </c>
      <c r="DJ1545">
        <v>81.42</v>
      </c>
      <c r="DK1545">
        <v>75.13</v>
      </c>
      <c r="DL1545">
        <v>19.55</v>
      </c>
      <c r="DM1545">
        <v>81.69</v>
      </c>
      <c r="DN1545">
        <v>19.45</v>
      </c>
      <c r="DO1545">
        <v>80.97</v>
      </c>
      <c r="DP1545">
        <v>36</v>
      </c>
      <c r="DQ1545">
        <v>67.14</v>
      </c>
      <c r="DR1545">
        <v>25.99</v>
      </c>
      <c r="DS1545">
        <v>15.41</v>
      </c>
      <c r="DT1545">
        <v>44.65</v>
      </c>
      <c r="DU1545">
        <v>70.31</v>
      </c>
      <c r="DV1545">
        <v>122.02</v>
      </c>
      <c r="EA1545">
        <v>54.68</v>
      </c>
      <c r="EB1545">
        <v>41.06</v>
      </c>
      <c r="EC1545">
        <v>135.81</v>
      </c>
      <c r="EE1545">
        <v>32.119999999999997</v>
      </c>
      <c r="EF1545">
        <v>327.77</v>
      </c>
      <c r="EG1545">
        <v>23.43</v>
      </c>
      <c r="EH1545">
        <v>262.33</v>
      </c>
      <c r="EI1545">
        <v>131.6</v>
      </c>
      <c r="EJ1545">
        <v>17.309999999999999</v>
      </c>
      <c r="EK1545">
        <v>109.98</v>
      </c>
      <c r="EL1545">
        <v>51.51</v>
      </c>
      <c r="EM1545">
        <v>292.73</v>
      </c>
      <c r="EN1545">
        <v>188.84</v>
      </c>
      <c r="EO1545">
        <v>80.19</v>
      </c>
      <c r="EP1545">
        <v>25.5</v>
      </c>
      <c r="EQ1545">
        <v>259.3</v>
      </c>
      <c r="ER1545">
        <v>185.49</v>
      </c>
      <c r="ES1545">
        <v>211.15</v>
      </c>
      <c r="ET1545">
        <v>100</v>
      </c>
      <c r="EU1545">
        <v>160.13999999999999</v>
      </c>
    </row>
    <row r="1546" spans="1:151" x14ac:dyDescent="0.25">
      <c r="A1546" s="2">
        <v>45845</v>
      </c>
      <c r="B1546">
        <v>92.56</v>
      </c>
      <c r="C1546">
        <v>100</v>
      </c>
      <c r="D1546">
        <v>100</v>
      </c>
      <c r="E1546">
        <v>100</v>
      </c>
      <c r="F1546">
        <v>100</v>
      </c>
      <c r="K1546">
        <v>100</v>
      </c>
      <c r="R1546">
        <v>28.37</v>
      </c>
      <c r="AX1546">
        <v>100</v>
      </c>
      <c r="CC1546">
        <v>0.1</v>
      </c>
      <c r="CD1546">
        <v>33.56</v>
      </c>
      <c r="CE1546">
        <v>8.32</v>
      </c>
      <c r="CF1546">
        <v>81.040000000000006</v>
      </c>
      <c r="CG1546">
        <v>58.61</v>
      </c>
      <c r="CH1546">
        <v>13.13</v>
      </c>
      <c r="CI1546">
        <v>46.18</v>
      </c>
      <c r="CJ1546">
        <v>85.64</v>
      </c>
      <c r="CO1546">
        <v>163.85</v>
      </c>
      <c r="CP1546">
        <v>803.85</v>
      </c>
      <c r="CQ1546">
        <v>249.41</v>
      </c>
      <c r="CR1546">
        <v>51.87</v>
      </c>
      <c r="CS1546">
        <v>96.42</v>
      </c>
      <c r="CT1546">
        <v>5.64</v>
      </c>
      <c r="CV1546">
        <v>23.04</v>
      </c>
      <c r="CW1546">
        <v>47.97</v>
      </c>
      <c r="CX1546">
        <v>154.93</v>
      </c>
      <c r="CY1546">
        <v>29.97</v>
      </c>
      <c r="CZ1546">
        <v>345.46</v>
      </c>
      <c r="DA1546">
        <v>83.06</v>
      </c>
      <c r="DB1546">
        <v>5.39</v>
      </c>
      <c r="DC1546">
        <v>296.94</v>
      </c>
      <c r="DD1546">
        <v>171.8</v>
      </c>
      <c r="DE1546">
        <v>243.71</v>
      </c>
      <c r="DF1546">
        <v>7.38</v>
      </c>
      <c r="DG1546">
        <v>6.29</v>
      </c>
      <c r="DH1546">
        <v>8.49</v>
      </c>
      <c r="DI1546">
        <v>31.52</v>
      </c>
      <c r="DJ1546">
        <v>81.42</v>
      </c>
      <c r="DK1546">
        <v>75.13</v>
      </c>
      <c r="DL1546">
        <v>19.55</v>
      </c>
      <c r="DM1546">
        <v>81.69</v>
      </c>
      <c r="DN1546">
        <v>19.45</v>
      </c>
      <c r="DO1546">
        <v>80.97</v>
      </c>
      <c r="DP1546">
        <v>36</v>
      </c>
      <c r="DQ1546">
        <v>67.14</v>
      </c>
      <c r="DR1546">
        <v>25.99</v>
      </c>
      <c r="DS1546">
        <v>15.41</v>
      </c>
      <c r="DT1546">
        <v>44.65</v>
      </c>
      <c r="DU1546">
        <v>70.31</v>
      </c>
      <c r="DV1546">
        <v>122.02</v>
      </c>
      <c r="EA1546">
        <v>54.68</v>
      </c>
      <c r="EB1546">
        <v>41.06</v>
      </c>
      <c r="EC1546">
        <v>135.81</v>
      </c>
      <c r="EE1546">
        <v>32.119999999999997</v>
      </c>
      <c r="EF1546">
        <v>327.77</v>
      </c>
      <c r="EG1546">
        <v>23.43</v>
      </c>
      <c r="EH1546">
        <v>262.33</v>
      </c>
      <c r="EI1546">
        <v>131.6</v>
      </c>
      <c r="EJ1546">
        <v>17.309999999999999</v>
      </c>
      <c r="EK1546">
        <v>109.98</v>
      </c>
      <c r="EL1546">
        <v>51.51</v>
      </c>
      <c r="EM1546">
        <v>292.73</v>
      </c>
      <c r="EN1546">
        <v>188.84</v>
      </c>
      <c r="EO1546">
        <v>80.19</v>
      </c>
      <c r="EP1546">
        <v>25.5</v>
      </c>
      <c r="EQ1546">
        <v>259.3</v>
      </c>
      <c r="ER1546">
        <v>185.49</v>
      </c>
      <c r="ES1546">
        <v>211.15</v>
      </c>
      <c r="ET1546">
        <v>100</v>
      </c>
      <c r="EU1546">
        <v>160.13999999999999</v>
      </c>
    </row>
    <row r="1547" spans="1:151" x14ac:dyDescent="0.25">
      <c r="A1547" s="2">
        <v>45852</v>
      </c>
      <c r="B1547">
        <v>92.56</v>
      </c>
      <c r="C1547">
        <v>100</v>
      </c>
      <c r="D1547">
        <v>100</v>
      </c>
      <c r="E1547">
        <v>100</v>
      </c>
      <c r="F1547">
        <v>100</v>
      </c>
      <c r="K1547">
        <v>100</v>
      </c>
      <c r="R1547">
        <v>28.37</v>
      </c>
      <c r="AX1547">
        <v>100</v>
      </c>
      <c r="CC1547">
        <v>0.1</v>
      </c>
      <c r="CD1547">
        <v>33.56</v>
      </c>
      <c r="CE1547">
        <v>8.32</v>
      </c>
      <c r="CF1547">
        <v>81.040000000000006</v>
      </c>
      <c r="CG1547">
        <v>58.61</v>
      </c>
      <c r="CH1547">
        <v>13.13</v>
      </c>
      <c r="CI1547">
        <v>46.18</v>
      </c>
      <c r="CJ1547">
        <v>85.64</v>
      </c>
      <c r="CO1547">
        <v>163.85</v>
      </c>
      <c r="CP1547">
        <v>803.85</v>
      </c>
      <c r="CQ1547">
        <v>249.41</v>
      </c>
      <c r="CR1547">
        <v>51.87</v>
      </c>
      <c r="CS1547">
        <v>96.42</v>
      </c>
      <c r="CT1547">
        <v>5.64</v>
      </c>
      <c r="CV1547">
        <v>23.04</v>
      </c>
      <c r="CW1547">
        <v>47.97</v>
      </c>
      <c r="CX1547">
        <v>154.93</v>
      </c>
      <c r="CY1547">
        <v>29.97</v>
      </c>
      <c r="CZ1547">
        <v>345.46</v>
      </c>
      <c r="DA1547">
        <v>83.06</v>
      </c>
      <c r="DB1547">
        <v>5.39</v>
      </c>
      <c r="DC1547">
        <v>296.94</v>
      </c>
      <c r="DD1547">
        <v>171.8</v>
      </c>
      <c r="DE1547">
        <v>243.71</v>
      </c>
      <c r="DF1547">
        <v>7.38</v>
      </c>
      <c r="DG1547">
        <v>6.29</v>
      </c>
      <c r="DH1547">
        <v>8.49</v>
      </c>
      <c r="DI1547">
        <v>31.52</v>
      </c>
      <c r="DJ1547">
        <v>81.42</v>
      </c>
      <c r="DK1547">
        <v>75.13</v>
      </c>
      <c r="DL1547">
        <v>19.55</v>
      </c>
      <c r="DM1547">
        <v>81.69</v>
      </c>
      <c r="DN1547">
        <v>19.45</v>
      </c>
      <c r="DO1547">
        <v>80.97</v>
      </c>
      <c r="DP1547">
        <v>36</v>
      </c>
      <c r="DQ1547">
        <v>67.14</v>
      </c>
      <c r="DR1547">
        <v>25.99</v>
      </c>
      <c r="DS1547">
        <v>15.41</v>
      </c>
      <c r="DT1547">
        <v>44.65</v>
      </c>
      <c r="DU1547">
        <v>70.31</v>
      </c>
      <c r="DV1547">
        <v>122.02</v>
      </c>
      <c r="EA1547">
        <v>54.68</v>
      </c>
      <c r="EB1547">
        <v>41.06</v>
      </c>
      <c r="EC1547">
        <v>135.81</v>
      </c>
      <c r="EE1547">
        <v>32.119999999999997</v>
      </c>
      <c r="EF1547">
        <v>327.77</v>
      </c>
      <c r="EG1547">
        <v>23.43</v>
      </c>
      <c r="EH1547">
        <v>262.33</v>
      </c>
      <c r="EI1547">
        <v>131.6</v>
      </c>
      <c r="EJ1547">
        <v>17.309999999999999</v>
      </c>
      <c r="EK1547">
        <v>109.98</v>
      </c>
      <c r="EL1547">
        <v>51.51</v>
      </c>
      <c r="EM1547">
        <v>292.73</v>
      </c>
      <c r="EN1547">
        <v>188.84</v>
      </c>
      <c r="EO1547">
        <v>80.19</v>
      </c>
      <c r="EP1547">
        <v>25.5</v>
      </c>
      <c r="EQ1547">
        <v>259.3</v>
      </c>
      <c r="ER1547">
        <v>185.49</v>
      </c>
      <c r="ES1547">
        <v>211.15</v>
      </c>
      <c r="ET1547">
        <v>100</v>
      </c>
      <c r="EU1547">
        <v>160.13999999999999</v>
      </c>
    </row>
    <row r="1548" spans="1:151" x14ac:dyDescent="0.25">
      <c r="A1548" s="2">
        <v>45859</v>
      </c>
      <c r="B1548">
        <v>92.56</v>
      </c>
      <c r="C1548">
        <v>100</v>
      </c>
      <c r="D1548">
        <v>100</v>
      </c>
      <c r="E1548">
        <v>100</v>
      </c>
      <c r="F1548">
        <v>100</v>
      </c>
      <c r="K1548">
        <v>100</v>
      </c>
      <c r="R1548">
        <v>28.37</v>
      </c>
      <c r="AX1548">
        <v>100</v>
      </c>
      <c r="CC1548">
        <v>0.1</v>
      </c>
      <c r="CD1548">
        <v>33.56</v>
      </c>
      <c r="CE1548">
        <v>8.32</v>
      </c>
      <c r="CF1548">
        <v>81.040000000000006</v>
      </c>
      <c r="CG1548">
        <v>58.61</v>
      </c>
      <c r="CH1548">
        <v>13.13</v>
      </c>
      <c r="CI1548">
        <v>46.18</v>
      </c>
      <c r="CJ1548">
        <v>85.64</v>
      </c>
      <c r="CO1548">
        <v>163.85</v>
      </c>
      <c r="CP1548">
        <v>803.85</v>
      </c>
      <c r="CQ1548">
        <v>249.41</v>
      </c>
      <c r="CR1548">
        <v>51.87</v>
      </c>
      <c r="CS1548">
        <v>96.42</v>
      </c>
      <c r="CT1548">
        <v>5.64</v>
      </c>
      <c r="CV1548">
        <v>23.04</v>
      </c>
      <c r="CW1548">
        <v>47.97</v>
      </c>
      <c r="CX1548">
        <v>154.93</v>
      </c>
      <c r="CY1548">
        <v>29.97</v>
      </c>
      <c r="CZ1548">
        <v>345.46</v>
      </c>
      <c r="DA1548">
        <v>83.06</v>
      </c>
      <c r="DB1548">
        <v>5.39</v>
      </c>
      <c r="DC1548">
        <v>296.94</v>
      </c>
      <c r="DD1548">
        <v>171.8</v>
      </c>
      <c r="DE1548">
        <v>243.71</v>
      </c>
      <c r="DF1548">
        <v>7.38</v>
      </c>
      <c r="DG1548">
        <v>6.29</v>
      </c>
      <c r="DH1548">
        <v>8.49</v>
      </c>
      <c r="DI1548">
        <v>31.52</v>
      </c>
      <c r="DJ1548">
        <v>81.42</v>
      </c>
      <c r="DK1548">
        <v>75.13</v>
      </c>
      <c r="DL1548">
        <v>19.55</v>
      </c>
      <c r="DM1548">
        <v>81.69</v>
      </c>
      <c r="DN1548">
        <v>19.45</v>
      </c>
      <c r="DO1548">
        <v>80.97</v>
      </c>
      <c r="DP1548">
        <v>36</v>
      </c>
      <c r="DQ1548">
        <v>67.14</v>
      </c>
      <c r="DR1548">
        <v>25.99</v>
      </c>
      <c r="DS1548">
        <v>15.41</v>
      </c>
      <c r="DT1548">
        <v>44.65</v>
      </c>
      <c r="DU1548">
        <v>70.31</v>
      </c>
      <c r="DV1548">
        <v>122.02</v>
      </c>
      <c r="EA1548">
        <v>54.68</v>
      </c>
      <c r="EB1548">
        <v>41.06</v>
      </c>
      <c r="EC1548">
        <v>135.81</v>
      </c>
      <c r="EE1548">
        <v>32.119999999999997</v>
      </c>
      <c r="EF1548">
        <v>327.77</v>
      </c>
      <c r="EG1548">
        <v>23.43</v>
      </c>
      <c r="EH1548">
        <v>262.33</v>
      </c>
      <c r="EI1548">
        <v>131.6</v>
      </c>
      <c r="EJ1548">
        <v>17.309999999999999</v>
      </c>
      <c r="EK1548">
        <v>109.98</v>
      </c>
      <c r="EL1548">
        <v>51.51</v>
      </c>
      <c r="EM1548">
        <v>292.73</v>
      </c>
      <c r="EN1548">
        <v>188.84</v>
      </c>
      <c r="EO1548">
        <v>80.19</v>
      </c>
      <c r="EP1548">
        <v>25.5</v>
      </c>
      <c r="EQ1548">
        <v>259.3</v>
      </c>
      <c r="ER1548">
        <v>185.49</v>
      </c>
      <c r="ES1548">
        <v>211.15</v>
      </c>
      <c r="ET1548">
        <v>100</v>
      </c>
      <c r="EU1548">
        <v>160.13999999999999</v>
      </c>
    </row>
    <row r="1549" spans="1:151" x14ac:dyDescent="0.25">
      <c r="A1549" s="2">
        <v>45866</v>
      </c>
      <c r="B1549">
        <v>92.56</v>
      </c>
      <c r="C1549">
        <v>100</v>
      </c>
      <c r="D1549">
        <v>100</v>
      </c>
      <c r="E1549">
        <v>100</v>
      </c>
      <c r="F1549">
        <v>100</v>
      </c>
      <c r="K1549">
        <v>100</v>
      </c>
      <c r="R1549">
        <v>28.37</v>
      </c>
      <c r="AX1549">
        <v>100</v>
      </c>
      <c r="CC1549">
        <v>0.1</v>
      </c>
      <c r="CD1549">
        <v>33.56</v>
      </c>
      <c r="CE1549">
        <v>8.32</v>
      </c>
      <c r="CF1549">
        <v>81.040000000000006</v>
      </c>
      <c r="CG1549">
        <v>58.61</v>
      </c>
      <c r="CH1549">
        <v>13.13</v>
      </c>
      <c r="CI1549">
        <v>46.18</v>
      </c>
      <c r="CJ1549">
        <v>85.64</v>
      </c>
      <c r="CO1549">
        <v>163.85</v>
      </c>
      <c r="CP1549">
        <v>803.85</v>
      </c>
      <c r="CQ1549">
        <v>249.41</v>
      </c>
      <c r="CR1549">
        <v>51.87</v>
      </c>
      <c r="CS1549">
        <v>96.42</v>
      </c>
      <c r="CT1549">
        <v>5.64</v>
      </c>
      <c r="CV1549">
        <v>23.04</v>
      </c>
      <c r="CW1549">
        <v>47.97</v>
      </c>
      <c r="CX1549">
        <v>154.93</v>
      </c>
      <c r="CY1549">
        <v>29.97</v>
      </c>
      <c r="CZ1549">
        <v>345.46</v>
      </c>
      <c r="DA1549">
        <v>83.06</v>
      </c>
      <c r="DB1549">
        <v>5.39</v>
      </c>
      <c r="DC1549">
        <v>296.94</v>
      </c>
      <c r="DD1549">
        <v>171.8</v>
      </c>
      <c r="DE1549">
        <v>243.71</v>
      </c>
      <c r="DF1549">
        <v>7.38</v>
      </c>
      <c r="DG1549">
        <v>6.29</v>
      </c>
      <c r="DH1549">
        <v>8.49</v>
      </c>
      <c r="DI1549">
        <v>31.52</v>
      </c>
      <c r="DJ1549">
        <v>81.42</v>
      </c>
      <c r="DK1549">
        <v>75.13</v>
      </c>
      <c r="DL1549">
        <v>19.55</v>
      </c>
      <c r="DM1549">
        <v>81.69</v>
      </c>
      <c r="DN1549">
        <v>19.45</v>
      </c>
      <c r="DO1549">
        <v>80.97</v>
      </c>
      <c r="DP1549">
        <v>36</v>
      </c>
      <c r="DQ1549">
        <v>67.14</v>
      </c>
      <c r="DR1549">
        <v>25.99</v>
      </c>
      <c r="DS1549">
        <v>15.41</v>
      </c>
      <c r="DT1549">
        <v>44.65</v>
      </c>
      <c r="DU1549">
        <v>70.31</v>
      </c>
      <c r="DV1549">
        <v>122.02</v>
      </c>
      <c r="EA1549">
        <v>54.68</v>
      </c>
      <c r="EB1549">
        <v>41.06</v>
      </c>
      <c r="EC1549">
        <v>135.81</v>
      </c>
      <c r="EE1549">
        <v>32.119999999999997</v>
      </c>
      <c r="EF1549">
        <v>327.77</v>
      </c>
      <c r="EG1549">
        <v>23.43</v>
      </c>
      <c r="EH1549">
        <v>262.33</v>
      </c>
      <c r="EI1549">
        <v>131.6</v>
      </c>
      <c r="EJ1549">
        <v>17.309999999999999</v>
      </c>
      <c r="EK1549">
        <v>109.98</v>
      </c>
      <c r="EL1549">
        <v>51.51</v>
      </c>
      <c r="EM1549">
        <v>292.73</v>
      </c>
      <c r="EN1549">
        <v>188.84</v>
      </c>
      <c r="EO1549">
        <v>80.19</v>
      </c>
      <c r="EP1549">
        <v>25.5</v>
      </c>
      <c r="EQ1549">
        <v>259.3</v>
      </c>
      <c r="ER1549">
        <v>185.49</v>
      </c>
      <c r="ES1549">
        <v>211.15</v>
      </c>
      <c r="ET1549">
        <v>100</v>
      </c>
      <c r="EU1549">
        <v>160.13999999999999</v>
      </c>
    </row>
    <row r="1550" spans="1:151" x14ac:dyDescent="0.25">
      <c r="A1550" s="2">
        <v>45873</v>
      </c>
      <c r="B1550">
        <v>92.56</v>
      </c>
      <c r="C1550">
        <v>100</v>
      </c>
      <c r="D1550">
        <v>100</v>
      </c>
      <c r="E1550">
        <v>100</v>
      </c>
      <c r="F1550">
        <v>100</v>
      </c>
      <c r="K1550">
        <v>100</v>
      </c>
      <c r="R1550">
        <v>28.37</v>
      </c>
      <c r="AX1550">
        <v>100</v>
      </c>
      <c r="CC1550">
        <v>0.1</v>
      </c>
      <c r="CD1550">
        <v>33.56</v>
      </c>
      <c r="CE1550">
        <v>8.32</v>
      </c>
      <c r="CF1550">
        <v>81.040000000000006</v>
      </c>
      <c r="CG1550">
        <v>58.61</v>
      </c>
      <c r="CH1550">
        <v>13.13</v>
      </c>
      <c r="CI1550">
        <v>46.18</v>
      </c>
      <c r="CJ1550">
        <v>85.64</v>
      </c>
      <c r="CO1550">
        <v>163.85</v>
      </c>
      <c r="CP1550">
        <v>803.85</v>
      </c>
      <c r="CQ1550">
        <v>249.41</v>
      </c>
      <c r="CR1550">
        <v>51.87</v>
      </c>
      <c r="CS1550">
        <v>96.42</v>
      </c>
      <c r="CT1550">
        <v>5.64</v>
      </c>
      <c r="CV1550">
        <v>23.04</v>
      </c>
      <c r="CW1550">
        <v>47.97</v>
      </c>
      <c r="CX1550">
        <v>154.93</v>
      </c>
      <c r="CY1550">
        <v>29.97</v>
      </c>
      <c r="CZ1550">
        <v>345.46</v>
      </c>
      <c r="DA1550">
        <v>83.06</v>
      </c>
      <c r="DB1550">
        <v>5.39</v>
      </c>
      <c r="DC1550">
        <v>296.94</v>
      </c>
      <c r="DD1550">
        <v>171.8</v>
      </c>
      <c r="DE1550">
        <v>243.71</v>
      </c>
      <c r="DF1550">
        <v>7.38</v>
      </c>
      <c r="DG1550">
        <v>6.29</v>
      </c>
      <c r="DH1550">
        <v>8.49</v>
      </c>
      <c r="DI1550">
        <v>31.52</v>
      </c>
      <c r="DJ1550">
        <v>81.42</v>
      </c>
      <c r="DK1550">
        <v>75.13</v>
      </c>
      <c r="DL1550">
        <v>19.55</v>
      </c>
      <c r="DM1550">
        <v>81.69</v>
      </c>
      <c r="DN1550">
        <v>19.45</v>
      </c>
      <c r="DO1550">
        <v>80.97</v>
      </c>
      <c r="DP1550">
        <v>36</v>
      </c>
      <c r="DQ1550">
        <v>67.14</v>
      </c>
      <c r="DR1550">
        <v>25.99</v>
      </c>
      <c r="DS1550">
        <v>15.41</v>
      </c>
      <c r="DT1550">
        <v>44.65</v>
      </c>
      <c r="DU1550">
        <v>70.31</v>
      </c>
      <c r="DV1550">
        <v>122.02</v>
      </c>
      <c r="EA1550">
        <v>54.68</v>
      </c>
      <c r="EB1550">
        <v>41.06</v>
      </c>
      <c r="EC1550">
        <v>135.81</v>
      </c>
      <c r="EE1550">
        <v>32.119999999999997</v>
      </c>
      <c r="EF1550">
        <v>327.77</v>
      </c>
      <c r="EG1550">
        <v>23.43</v>
      </c>
      <c r="EH1550">
        <v>262.33</v>
      </c>
      <c r="EI1550">
        <v>131.6</v>
      </c>
      <c r="EJ1550">
        <v>17.309999999999999</v>
      </c>
      <c r="EK1550">
        <v>109.98</v>
      </c>
      <c r="EL1550">
        <v>51.51</v>
      </c>
      <c r="EM1550">
        <v>292.73</v>
      </c>
      <c r="EN1550">
        <v>188.84</v>
      </c>
      <c r="EO1550">
        <v>80.19</v>
      </c>
      <c r="EP1550">
        <v>25.5</v>
      </c>
      <c r="EQ1550">
        <v>259.3</v>
      </c>
      <c r="ER1550">
        <v>185.49</v>
      </c>
      <c r="ES1550">
        <v>211.15</v>
      </c>
      <c r="ET1550">
        <v>100</v>
      </c>
      <c r="EU1550">
        <v>160.13999999999999</v>
      </c>
    </row>
    <row r="1551" spans="1:151" x14ac:dyDescent="0.25">
      <c r="A1551" s="2">
        <v>45880</v>
      </c>
      <c r="B1551">
        <v>92.56</v>
      </c>
      <c r="C1551">
        <v>100</v>
      </c>
      <c r="D1551">
        <v>100</v>
      </c>
      <c r="E1551">
        <v>100</v>
      </c>
      <c r="F1551">
        <v>100</v>
      </c>
      <c r="K1551">
        <v>100</v>
      </c>
      <c r="R1551">
        <v>28.37</v>
      </c>
      <c r="AX1551">
        <v>100</v>
      </c>
      <c r="CC1551">
        <v>0.1</v>
      </c>
      <c r="CD1551">
        <v>33.56</v>
      </c>
      <c r="CE1551">
        <v>8.32</v>
      </c>
      <c r="CF1551">
        <v>81.040000000000006</v>
      </c>
      <c r="CG1551">
        <v>58.61</v>
      </c>
      <c r="CH1551">
        <v>13.13</v>
      </c>
      <c r="CI1551">
        <v>46.18</v>
      </c>
      <c r="CJ1551">
        <v>85.64</v>
      </c>
      <c r="CO1551">
        <v>163.85</v>
      </c>
      <c r="CP1551">
        <v>803.85</v>
      </c>
      <c r="CQ1551">
        <v>249.41</v>
      </c>
      <c r="CR1551">
        <v>51.87</v>
      </c>
      <c r="CS1551">
        <v>96.42</v>
      </c>
      <c r="CT1551">
        <v>5.64</v>
      </c>
      <c r="CV1551">
        <v>23.04</v>
      </c>
      <c r="CW1551">
        <v>47.97</v>
      </c>
      <c r="CX1551">
        <v>154.93</v>
      </c>
      <c r="CY1551">
        <v>29.97</v>
      </c>
      <c r="CZ1551">
        <v>345.46</v>
      </c>
      <c r="DA1551">
        <v>83.06</v>
      </c>
      <c r="DB1551">
        <v>5.39</v>
      </c>
      <c r="DC1551">
        <v>296.94</v>
      </c>
      <c r="DD1551">
        <v>171.8</v>
      </c>
      <c r="DE1551">
        <v>243.71</v>
      </c>
      <c r="DF1551">
        <v>7.38</v>
      </c>
      <c r="DG1551">
        <v>6.29</v>
      </c>
      <c r="DH1551">
        <v>8.49</v>
      </c>
      <c r="DI1551">
        <v>31.52</v>
      </c>
      <c r="DJ1551">
        <v>81.42</v>
      </c>
      <c r="DK1551">
        <v>75.13</v>
      </c>
      <c r="DL1551">
        <v>19.55</v>
      </c>
      <c r="DM1551">
        <v>81.69</v>
      </c>
      <c r="DN1551">
        <v>19.45</v>
      </c>
      <c r="DO1551">
        <v>80.97</v>
      </c>
      <c r="DP1551">
        <v>36</v>
      </c>
      <c r="DQ1551">
        <v>67.14</v>
      </c>
      <c r="DR1551">
        <v>25.99</v>
      </c>
      <c r="DS1551">
        <v>15.41</v>
      </c>
      <c r="DT1551">
        <v>44.65</v>
      </c>
      <c r="DU1551">
        <v>70.31</v>
      </c>
      <c r="DV1551">
        <v>122.02</v>
      </c>
      <c r="EA1551">
        <v>54.68</v>
      </c>
      <c r="EB1551">
        <v>41.06</v>
      </c>
      <c r="EC1551">
        <v>135.81</v>
      </c>
      <c r="EE1551">
        <v>32.119999999999997</v>
      </c>
      <c r="EF1551">
        <v>327.77</v>
      </c>
      <c r="EG1551">
        <v>23.43</v>
      </c>
      <c r="EH1551">
        <v>262.33</v>
      </c>
      <c r="EI1551">
        <v>131.6</v>
      </c>
      <c r="EJ1551">
        <v>17.309999999999999</v>
      </c>
      <c r="EK1551">
        <v>109.98</v>
      </c>
      <c r="EL1551">
        <v>51.51</v>
      </c>
      <c r="EM1551">
        <v>292.73</v>
      </c>
      <c r="EN1551">
        <v>188.84</v>
      </c>
      <c r="EO1551">
        <v>80.19</v>
      </c>
      <c r="EP1551">
        <v>25.5</v>
      </c>
      <c r="EQ1551">
        <v>259.3</v>
      </c>
      <c r="ER1551">
        <v>185.49</v>
      </c>
      <c r="ES1551">
        <v>211.15</v>
      </c>
      <c r="ET1551">
        <v>100</v>
      </c>
      <c r="EU1551">
        <v>160.13999999999999</v>
      </c>
    </row>
    <row r="1552" spans="1:151" x14ac:dyDescent="0.25">
      <c r="A1552" s="2">
        <v>45887</v>
      </c>
      <c r="B1552">
        <v>92.56</v>
      </c>
      <c r="C1552">
        <v>100</v>
      </c>
      <c r="D1552">
        <v>100</v>
      </c>
      <c r="E1552">
        <v>100</v>
      </c>
      <c r="F1552">
        <v>100</v>
      </c>
      <c r="K1552">
        <v>100</v>
      </c>
      <c r="R1552">
        <v>28.37</v>
      </c>
      <c r="AX1552">
        <v>100</v>
      </c>
      <c r="CC1552">
        <v>0.1</v>
      </c>
      <c r="CD1552">
        <v>33.56</v>
      </c>
      <c r="CE1552">
        <v>8.32</v>
      </c>
      <c r="CF1552">
        <v>81.040000000000006</v>
      </c>
      <c r="CG1552">
        <v>58.61</v>
      </c>
      <c r="CH1552">
        <v>13.13</v>
      </c>
      <c r="CI1552">
        <v>46.18</v>
      </c>
      <c r="CJ1552">
        <v>85.64</v>
      </c>
      <c r="CO1552">
        <v>163.85</v>
      </c>
      <c r="CP1552">
        <v>803.85</v>
      </c>
      <c r="CQ1552">
        <v>249.41</v>
      </c>
      <c r="CR1552">
        <v>51.87</v>
      </c>
      <c r="CS1552">
        <v>96.42</v>
      </c>
      <c r="CT1552">
        <v>5.64</v>
      </c>
      <c r="CV1552">
        <v>23.04</v>
      </c>
      <c r="CW1552">
        <v>47.97</v>
      </c>
      <c r="CX1552">
        <v>154.93</v>
      </c>
      <c r="CY1552">
        <v>29.97</v>
      </c>
      <c r="CZ1552">
        <v>345.46</v>
      </c>
      <c r="DA1552">
        <v>83.06</v>
      </c>
      <c r="DB1552">
        <v>5.39</v>
      </c>
      <c r="DC1552">
        <v>296.94</v>
      </c>
      <c r="DD1552">
        <v>171.8</v>
      </c>
      <c r="DE1552">
        <v>243.71</v>
      </c>
      <c r="DF1552">
        <v>7.38</v>
      </c>
      <c r="DG1552">
        <v>6.29</v>
      </c>
      <c r="DH1552">
        <v>8.49</v>
      </c>
      <c r="DI1552">
        <v>31.52</v>
      </c>
      <c r="DJ1552">
        <v>81.42</v>
      </c>
      <c r="DK1552">
        <v>75.13</v>
      </c>
      <c r="DL1552">
        <v>19.55</v>
      </c>
      <c r="DM1552">
        <v>81.69</v>
      </c>
      <c r="DN1552">
        <v>19.45</v>
      </c>
      <c r="DO1552">
        <v>80.97</v>
      </c>
      <c r="DP1552">
        <v>36</v>
      </c>
      <c r="DQ1552">
        <v>67.14</v>
      </c>
      <c r="DR1552">
        <v>25.99</v>
      </c>
      <c r="DS1552">
        <v>15.41</v>
      </c>
      <c r="DT1552">
        <v>44.65</v>
      </c>
      <c r="DU1552">
        <v>70.31</v>
      </c>
      <c r="DV1552">
        <v>122.02</v>
      </c>
      <c r="EA1552">
        <v>54.68</v>
      </c>
      <c r="EB1552">
        <v>41.06</v>
      </c>
      <c r="EC1552">
        <v>135.81</v>
      </c>
      <c r="EE1552">
        <v>32.119999999999997</v>
      </c>
      <c r="EF1552">
        <v>327.77</v>
      </c>
      <c r="EG1552">
        <v>23.43</v>
      </c>
      <c r="EH1552">
        <v>262.33</v>
      </c>
      <c r="EI1552">
        <v>131.6</v>
      </c>
      <c r="EJ1552">
        <v>17.309999999999999</v>
      </c>
      <c r="EK1552">
        <v>109.98</v>
      </c>
      <c r="EL1552">
        <v>51.51</v>
      </c>
      <c r="EM1552">
        <v>292.73</v>
      </c>
      <c r="EN1552">
        <v>188.84</v>
      </c>
      <c r="EO1552">
        <v>80.19</v>
      </c>
      <c r="EP1552">
        <v>25.5</v>
      </c>
      <c r="EQ1552">
        <v>259.3</v>
      </c>
      <c r="ER1552">
        <v>185.49</v>
      </c>
      <c r="ES1552">
        <v>211.15</v>
      </c>
      <c r="ET1552">
        <v>100</v>
      </c>
      <c r="EU1552">
        <v>160.13999999999999</v>
      </c>
    </row>
    <row r="1553" spans="1:151" x14ac:dyDescent="0.25">
      <c r="A1553" s="2">
        <v>45894</v>
      </c>
      <c r="B1553">
        <v>92.56</v>
      </c>
      <c r="C1553">
        <v>100</v>
      </c>
      <c r="D1553">
        <v>100</v>
      </c>
      <c r="E1553">
        <v>100</v>
      </c>
      <c r="F1553">
        <v>100</v>
      </c>
      <c r="K1553">
        <v>100</v>
      </c>
      <c r="R1553">
        <v>28.37</v>
      </c>
      <c r="AX1553">
        <v>100</v>
      </c>
      <c r="CC1553">
        <v>0.1</v>
      </c>
      <c r="CD1553">
        <v>33.56</v>
      </c>
      <c r="CE1553">
        <v>8.32</v>
      </c>
      <c r="CF1553">
        <v>81.040000000000006</v>
      </c>
      <c r="CG1553">
        <v>58.61</v>
      </c>
      <c r="CH1553">
        <v>13.13</v>
      </c>
      <c r="CI1553">
        <v>46.18</v>
      </c>
      <c r="CJ1553">
        <v>85.64</v>
      </c>
      <c r="CO1553">
        <v>163.85</v>
      </c>
      <c r="CP1553">
        <v>803.85</v>
      </c>
      <c r="CQ1553">
        <v>249.41</v>
      </c>
      <c r="CR1553">
        <v>51.87</v>
      </c>
      <c r="CS1553">
        <v>96.42</v>
      </c>
      <c r="CT1553">
        <v>5.64</v>
      </c>
      <c r="CV1553">
        <v>23.04</v>
      </c>
      <c r="CW1553">
        <v>47.97</v>
      </c>
      <c r="CX1553">
        <v>154.93</v>
      </c>
      <c r="CY1553">
        <v>29.97</v>
      </c>
      <c r="CZ1553">
        <v>345.46</v>
      </c>
      <c r="DA1553">
        <v>83.06</v>
      </c>
      <c r="DB1553">
        <v>5.39</v>
      </c>
      <c r="DC1553">
        <v>296.94</v>
      </c>
      <c r="DD1553">
        <v>171.8</v>
      </c>
      <c r="DE1553">
        <v>243.71</v>
      </c>
      <c r="DF1553">
        <v>7.38</v>
      </c>
      <c r="DG1553">
        <v>6.29</v>
      </c>
      <c r="DH1553">
        <v>8.49</v>
      </c>
      <c r="DI1553">
        <v>31.52</v>
      </c>
      <c r="DJ1553">
        <v>81.42</v>
      </c>
      <c r="DK1553">
        <v>75.13</v>
      </c>
      <c r="DL1553">
        <v>19.55</v>
      </c>
      <c r="DM1553">
        <v>81.69</v>
      </c>
      <c r="DN1553">
        <v>19.45</v>
      </c>
      <c r="DO1553">
        <v>80.97</v>
      </c>
      <c r="DP1553">
        <v>36</v>
      </c>
      <c r="DQ1553">
        <v>67.14</v>
      </c>
      <c r="DR1553">
        <v>25.99</v>
      </c>
      <c r="DS1553">
        <v>15.41</v>
      </c>
      <c r="DT1553">
        <v>44.65</v>
      </c>
      <c r="DU1553">
        <v>70.31</v>
      </c>
      <c r="DV1553">
        <v>122.02</v>
      </c>
      <c r="EA1553">
        <v>54.68</v>
      </c>
      <c r="EB1553">
        <v>41.06</v>
      </c>
      <c r="EC1553">
        <v>135.81</v>
      </c>
      <c r="EE1553">
        <v>32.119999999999997</v>
      </c>
      <c r="EF1553">
        <v>327.77</v>
      </c>
      <c r="EG1553">
        <v>23.43</v>
      </c>
      <c r="EH1553">
        <v>262.33</v>
      </c>
      <c r="EI1553">
        <v>131.6</v>
      </c>
      <c r="EJ1553">
        <v>17.309999999999999</v>
      </c>
      <c r="EK1553">
        <v>109.98</v>
      </c>
      <c r="EL1553">
        <v>51.51</v>
      </c>
      <c r="EM1553">
        <v>292.73</v>
      </c>
      <c r="EN1553">
        <v>188.84</v>
      </c>
      <c r="EO1553">
        <v>80.19</v>
      </c>
      <c r="EP1553">
        <v>25.5</v>
      </c>
      <c r="EQ1553">
        <v>259.3</v>
      </c>
      <c r="ER1553">
        <v>185.49</v>
      </c>
      <c r="ES1553">
        <v>211.15</v>
      </c>
      <c r="ET1553">
        <v>100</v>
      </c>
      <c r="EU1553">
        <v>160.13999999999999</v>
      </c>
    </row>
    <row r="1554" spans="1:151" x14ac:dyDescent="0.25">
      <c r="A1554" s="2">
        <v>45901</v>
      </c>
      <c r="B1554">
        <v>92.56</v>
      </c>
      <c r="C1554">
        <v>100</v>
      </c>
      <c r="D1554">
        <v>100</v>
      </c>
      <c r="E1554">
        <v>100</v>
      </c>
      <c r="F1554">
        <v>100</v>
      </c>
      <c r="K1554">
        <v>100</v>
      </c>
      <c r="R1554">
        <v>28.37</v>
      </c>
      <c r="AX1554">
        <v>100</v>
      </c>
      <c r="CC1554">
        <v>0.1</v>
      </c>
      <c r="CD1554">
        <v>33.56</v>
      </c>
      <c r="CE1554">
        <v>8.32</v>
      </c>
      <c r="CF1554">
        <v>81.040000000000006</v>
      </c>
      <c r="CG1554">
        <v>58.61</v>
      </c>
      <c r="CH1554">
        <v>13.13</v>
      </c>
      <c r="CI1554">
        <v>46.18</v>
      </c>
      <c r="CJ1554">
        <v>85.64</v>
      </c>
      <c r="CO1554">
        <v>163.85</v>
      </c>
      <c r="CP1554">
        <v>803.85</v>
      </c>
      <c r="CQ1554">
        <v>249.41</v>
      </c>
      <c r="CR1554">
        <v>51.87</v>
      </c>
      <c r="CS1554">
        <v>96.42</v>
      </c>
      <c r="CT1554">
        <v>5.64</v>
      </c>
      <c r="CV1554">
        <v>23.04</v>
      </c>
      <c r="CW1554">
        <v>47.97</v>
      </c>
      <c r="CX1554">
        <v>154.93</v>
      </c>
      <c r="CY1554">
        <v>29.97</v>
      </c>
      <c r="CZ1554">
        <v>345.46</v>
      </c>
      <c r="DA1554">
        <v>83.06</v>
      </c>
      <c r="DB1554">
        <v>5.39</v>
      </c>
      <c r="DC1554">
        <v>296.94</v>
      </c>
      <c r="DD1554">
        <v>171.8</v>
      </c>
      <c r="DE1554">
        <v>243.71</v>
      </c>
      <c r="DF1554">
        <v>7.38</v>
      </c>
      <c r="DG1554">
        <v>6.29</v>
      </c>
      <c r="DH1554">
        <v>8.49</v>
      </c>
      <c r="DI1554">
        <v>31.52</v>
      </c>
      <c r="DJ1554">
        <v>81.42</v>
      </c>
      <c r="DK1554">
        <v>75.13</v>
      </c>
      <c r="DL1554">
        <v>19.55</v>
      </c>
      <c r="DM1554">
        <v>81.69</v>
      </c>
      <c r="DN1554">
        <v>19.45</v>
      </c>
      <c r="DO1554">
        <v>80.97</v>
      </c>
      <c r="DP1554">
        <v>36</v>
      </c>
      <c r="DQ1554">
        <v>67.14</v>
      </c>
      <c r="DR1554">
        <v>25.99</v>
      </c>
      <c r="DS1554">
        <v>15.41</v>
      </c>
      <c r="DT1554">
        <v>44.65</v>
      </c>
      <c r="DU1554">
        <v>70.31</v>
      </c>
      <c r="DV1554">
        <v>122.02</v>
      </c>
      <c r="EA1554">
        <v>54.68</v>
      </c>
      <c r="EB1554">
        <v>41.06</v>
      </c>
      <c r="EC1554">
        <v>135.81</v>
      </c>
      <c r="EE1554">
        <v>32.119999999999997</v>
      </c>
      <c r="EF1554">
        <v>327.77</v>
      </c>
      <c r="EG1554">
        <v>23.43</v>
      </c>
      <c r="EH1554">
        <v>262.33</v>
      </c>
      <c r="EI1554">
        <v>131.6</v>
      </c>
      <c r="EJ1554">
        <v>17.309999999999999</v>
      </c>
      <c r="EK1554">
        <v>109.98</v>
      </c>
      <c r="EL1554">
        <v>51.51</v>
      </c>
      <c r="EM1554">
        <v>292.73</v>
      </c>
      <c r="EN1554">
        <v>188.84</v>
      </c>
      <c r="EO1554">
        <v>80.19</v>
      </c>
      <c r="EP1554">
        <v>25.5</v>
      </c>
      <c r="EQ1554">
        <v>259.3</v>
      </c>
      <c r="ER1554">
        <v>185.49</v>
      </c>
      <c r="ES1554">
        <v>211.15</v>
      </c>
      <c r="ET1554">
        <v>100</v>
      </c>
      <c r="EU1554">
        <v>160.13999999999999</v>
      </c>
    </row>
    <row r="1555" spans="1:151" x14ac:dyDescent="0.25">
      <c r="A1555" s="2">
        <v>45908</v>
      </c>
      <c r="B1555">
        <v>92.56</v>
      </c>
      <c r="C1555">
        <v>100</v>
      </c>
      <c r="D1555">
        <v>100</v>
      </c>
      <c r="E1555">
        <v>100</v>
      </c>
      <c r="F1555">
        <v>100</v>
      </c>
      <c r="K1555">
        <v>100</v>
      </c>
      <c r="R1555">
        <v>28.37</v>
      </c>
      <c r="AX1555">
        <v>100</v>
      </c>
      <c r="CC1555">
        <v>0.1</v>
      </c>
      <c r="CD1555">
        <v>33.56</v>
      </c>
      <c r="CE1555">
        <v>8.32</v>
      </c>
      <c r="CF1555">
        <v>81.040000000000006</v>
      </c>
      <c r="CG1555">
        <v>58.61</v>
      </c>
      <c r="CH1555">
        <v>13.13</v>
      </c>
      <c r="CI1555">
        <v>46.18</v>
      </c>
      <c r="CJ1555">
        <v>85.64</v>
      </c>
      <c r="CO1555">
        <v>163.85</v>
      </c>
      <c r="CP1555">
        <v>803.85</v>
      </c>
      <c r="CQ1555">
        <v>249.41</v>
      </c>
      <c r="CR1555">
        <v>51.87</v>
      </c>
      <c r="CS1555">
        <v>96.42</v>
      </c>
      <c r="CT1555">
        <v>5.64</v>
      </c>
      <c r="CV1555">
        <v>23.04</v>
      </c>
      <c r="CW1555">
        <v>47.97</v>
      </c>
      <c r="CX1555">
        <v>154.93</v>
      </c>
      <c r="CY1555">
        <v>29.97</v>
      </c>
      <c r="CZ1555">
        <v>345.46</v>
      </c>
      <c r="DA1555">
        <v>83.06</v>
      </c>
      <c r="DB1555">
        <v>5.39</v>
      </c>
      <c r="DC1555">
        <v>296.94</v>
      </c>
      <c r="DD1555">
        <v>171.8</v>
      </c>
      <c r="DE1555">
        <v>243.71</v>
      </c>
      <c r="DF1555">
        <v>7.38</v>
      </c>
      <c r="DG1555">
        <v>6.29</v>
      </c>
      <c r="DH1555">
        <v>8.49</v>
      </c>
      <c r="DI1555">
        <v>31.52</v>
      </c>
      <c r="DJ1555">
        <v>81.42</v>
      </c>
      <c r="DK1555">
        <v>75.13</v>
      </c>
      <c r="DL1555">
        <v>19.55</v>
      </c>
      <c r="DM1555">
        <v>81.69</v>
      </c>
      <c r="DN1555">
        <v>19.45</v>
      </c>
      <c r="DO1555">
        <v>80.97</v>
      </c>
      <c r="DP1555">
        <v>36</v>
      </c>
      <c r="DQ1555">
        <v>67.14</v>
      </c>
      <c r="DR1555">
        <v>25.99</v>
      </c>
      <c r="DS1555">
        <v>15.41</v>
      </c>
      <c r="DT1555">
        <v>44.65</v>
      </c>
      <c r="DU1555">
        <v>70.31</v>
      </c>
      <c r="DV1555">
        <v>122.02</v>
      </c>
      <c r="EA1555">
        <v>54.68</v>
      </c>
      <c r="EB1555">
        <v>41.06</v>
      </c>
      <c r="EC1555">
        <v>135.81</v>
      </c>
      <c r="EE1555">
        <v>32.119999999999997</v>
      </c>
      <c r="EF1555">
        <v>327.77</v>
      </c>
      <c r="EG1555">
        <v>23.43</v>
      </c>
      <c r="EH1555">
        <v>262.33</v>
      </c>
      <c r="EI1555">
        <v>131.6</v>
      </c>
      <c r="EJ1555">
        <v>17.309999999999999</v>
      </c>
      <c r="EK1555">
        <v>109.98</v>
      </c>
      <c r="EL1555">
        <v>51.51</v>
      </c>
      <c r="EM1555">
        <v>292.73</v>
      </c>
      <c r="EN1555">
        <v>188.84</v>
      </c>
      <c r="EO1555">
        <v>80.19</v>
      </c>
      <c r="EP1555">
        <v>25.5</v>
      </c>
      <c r="EQ1555">
        <v>259.3</v>
      </c>
      <c r="ER1555">
        <v>185.49</v>
      </c>
      <c r="ES1555">
        <v>211.15</v>
      </c>
      <c r="ET1555">
        <v>100</v>
      </c>
      <c r="EU1555">
        <v>160.13999999999999</v>
      </c>
    </row>
    <row r="1556" spans="1:151" x14ac:dyDescent="0.25">
      <c r="A1556" s="2">
        <v>45915</v>
      </c>
      <c r="B1556">
        <v>92.56</v>
      </c>
      <c r="C1556">
        <v>100</v>
      </c>
      <c r="D1556">
        <v>100</v>
      </c>
      <c r="E1556">
        <v>100</v>
      </c>
      <c r="F1556">
        <v>100</v>
      </c>
      <c r="K1556">
        <v>100</v>
      </c>
      <c r="R1556">
        <v>28.37</v>
      </c>
      <c r="AX1556">
        <v>100</v>
      </c>
      <c r="CC1556">
        <v>0.1</v>
      </c>
      <c r="CD1556">
        <v>33.56</v>
      </c>
      <c r="CE1556">
        <v>8.32</v>
      </c>
      <c r="CF1556">
        <v>81.040000000000006</v>
      </c>
      <c r="CG1556">
        <v>58.61</v>
      </c>
      <c r="CH1556">
        <v>13.13</v>
      </c>
      <c r="CI1556">
        <v>46.18</v>
      </c>
      <c r="CJ1556">
        <v>85.64</v>
      </c>
      <c r="CO1556">
        <v>163.85</v>
      </c>
      <c r="CP1556">
        <v>803.85</v>
      </c>
      <c r="CQ1556">
        <v>249.41</v>
      </c>
      <c r="CR1556">
        <v>51.87</v>
      </c>
      <c r="CS1556">
        <v>96.42</v>
      </c>
      <c r="CT1556">
        <v>5.64</v>
      </c>
      <c r="CV1556">
        <v>23.04</v>
      </c>
      <c r="CW1556">
        <v>47.97</v>
      </c>
      <c r="CX1556">
        <v>154.93</v>
      </c>
      <c r="CY1556">
        <v>29.97</v>
      </c>
      <c r="CZ1556">
        <v>345.46</v>
      </c>
      <c r="DA1556">
        <v>83.06</v>
      </c>
      <c r="DB1556">
        <v>5.39</v>
      </c>
      <c r="DC1556">
        <v>296.94</v>
      </c>
      <c r="DD1556">
        <v>171.8</v>
      </c>
      <c r="DE1556">
        <v>243.71</v>
      </c>
      <c r="DF1556">
        <v>7.38</v>
      </c>
      <c r="DG1556">
        <v>6.29</v>
      </c>
      <c r="DH1556">
        <v>8.49</v>
      </c>
      <c r="DI1556">
        <v>31.52</v>
      </c>
      <c r="DJ1556">
        <v>81.42</v>
      </c>
      <c r="DK1556">
        <v>75.13</v>
      </c>
      <c r="DL1556">
        <v>19.55</v>
      </c>
      <c r="DM1556">
        <v>81.69</v>
      </c>
      <c r="DN1556">
        <v>19.45</v>
      </c>
      <c r="DO1556">
        <v>80.97</v>
      </c>
      <c r="DP1556">
        <v>36</v>
      </c>
      <c r="DQ1556">
        <v>67.14</v>
      </c>
      <c r="DR1556">
        <v>25.99</v>
      </c>
      <c r="DS1556">
        <v>15.41</v>
      </c>
      <c r="DT1556">
        <v>44.65</v>
      </c>
      <c r="DU1556">
        <v>70.31</v>
      </c>
      <c r="DV1556">
        <v>122.02</v>
      </c>
      <c r="EA1556">
        <v>54.68</v>
      </c>
      <c r="EB1556">
        <v>41.06</v>
      </c>
      <c r="EC1556">
        <v>135.81</v>
      </c>
      <c r="EE1556">
        <v>32.119999999999997</v>
      </c>
      <c r="EF1556">
        <v>327.77</v>
      </c>
      <c r="EG1556">
        <v>23.43</v>
      </c>
      <c r="EH1556">
        <v>262.33</v>
      </c>
      <c r="EI1556">
        <v>131.6</v>
      </c>
      <c r="EJ1556">
        <v>17.309999999999999</v>
      </c>
      <c r="EK1556">
        <v>109.98</v>
      </c>
      <c r="EL1556">
        <v>51.51</v>
      </c>
      <c r="EM1556">
        <v>292.73</v>
      </c>
      <c r="EN1556">
        <v>188.84</v>
      </c>
      <c r="EO1556">
        <v>80.19</v>
      </c>
      <c r="EP1556">
        <v>25.5</v>
      </c>
      <c r="EQ1556">
        <v>259.3</v>
      </c>
      <c r="ER1556">
        <v>185.49</v>
      </c>
      <c r="ES1556">
        <v>211.15</v>
      </c>
      <c r="ET1556">
        <v>100</v>
      </c>
      <c r="EU1556">
        <v>160.13999999999999</v>
      </c>
    </row>
    <row r="1557" spans="1:151" x14ac:dyDescent="0.25">
      <c r="A1557" s="2">
        <v>45922</v>
      </c>
      <c r="B1557">
        <v>92.56</v>
      </c>
      <c r="C1557">
        <v>100</v>
      </c>
      <c r="D1557">
        <v>100</v>
      </c>
      <c r="E1557">
        <v>100</v>
      </c>
      <c r="F1557">
        <v>100</v>
      </c>
      <c r="K1557">
        <v>100</v>
      </c>
      <c r="R1557">
        <v>28.37</v>
      </c>
      <c r="AX1557">
        <v>100</v>
      </c>
      <c r="CC1557">
        <v>0.1</v>
      </c>
      <c r="CD1557">
        <v>33.56</v>
      </c>
      <c r="CE1557">
        <v>8.32</v>
      </c>
      <c r="CF1557">
        <v>81.040000000000006</v>
      </c>
      <c r="CG1557">
        <v>58.61</v>
      </c>
      <c r="CH1557">
        <v>13.13</v>
      </c>
      <c r="CI1557">
        <v>46.18</v>
      </c>
      <c r="CJ1557">
        <v>85.64</v>
      </c>
      <c r="CO1557">
        <v>163.85</v>
      </c>
      <c r="CP1557">
        <v>803.85</v>
      </c>
      <c r="CQ1557">
        <v>249.41</v>
      </c>
      <c r="CR1557">
        <v>51.87</v>
      </c>
      <c r="CS1557">
        <v>96.42</v>
      </c>
      <c r="CT1557">
        <v>5.64</v>
      </c>
      <c r="CV1557">
        <v>23.04</v>
      </c>
      <c r="CW1557">
        <v>47.97</v>
      </c>
      <c r="CX1557">
        <v>154.93</v>
      </c>
      <c r="CY1557">
        <v>29.97</v>
      </c>
      <c r="CZ1557">
        <v>345.46</v>
      </c>
      <c r="DA1557">
        <v>83.06</v>
      </c>
      <c r="DB1557">
        <v>5.39</v>
      </c>
      <c r="DC1557">
        <v>296.94</v>
      </c>
      <c r="DD1557">
        <v>171.8</v>
      </c>
      <c r="DE1557">
        <v>243.71</v>
      </c>
      <c r="DF1557">
        <v>7.38</v>
      </c>
      <c r="DG1557">
        <v>6.29</v>
      </c>
      <c r="DH1557">
        <v>8.49</v>
      </c>
      <c r="DI1557">
        <v>31.52</v>
      </c>
      <c r="DJ1557">
        <v>81.42</v>
      </c>
      <c r="DK1557">
        <v>75.13</v>
      </c>
      <c r="DL1557">
        <v>19.55</v>
      </c>
      <c r="DM1557">
        <v>81.69</v>
      </c>
      <c r="DN1557">
        <v>19.45</v>
      </c>
      <c r="DO1557">
        <v>80.97</v>
      </c>
      <c r="DP1557">
        <v>36</v>
      </c>
      <c r="DQ1557">
        <v>67.14</v>
      </c>
      <c r="DR1557">
        <v>25.99</v>
      </c>
      <c r="DS1557">
        <v>15.41</v>
      </c>
      <c r="DT1557">
        <v>44.65</v>
      </c>
      <c r="DU1557">
        <v>70.31</v>
      </c>
      <c r="DV1557">
        <v>122.02</v>
      </c>
      <c r="EA1557">
        <v>54.68</v>
      </c>
      <c r="EB1557">
        <v>41.06</v>
      </c>
      <c r="EC1557">
        <v>135.81</v>
      </c>
      <c r="EE1557">
        <v>32.119999999999997</v>
      </c>
      <c r="EF1557">
        <v>327.77</v>
      </c>
      <c r="EG1557">
        <v>23.43</v>
      </c>
      <c r="EH1557">
        <v>262.33</v>
      </c>
      <c r="EI1557">
        <v>131.6</v>
      </c>
      <c r="EJ1557">
        <v>17.309999999999999</v>
      </c>
      <c r="EK1557">
        <v>109.98</v>
      </c>
      <c r="EL1557">
        <v>51.51</v>
      </c>
      <c r="EM1557">
        <v>292.73</v>
      </c>
      <c r="EN1557">
        <v>188.84</v>
      </c>
      <c r="EO1557">
        <v>80.19</v>
      </c>
      <c r="EP1557">
        <v>25.5</v>
      </c>
      <c r="EQ1557">
        <v>259.3</v>
      </c>
      <c r="ER1557">
        <v>185.49</v>
      </c>
      <c r="ES1557">
        <v>211.15</v>
      </c>
      <c r="ET1557">
        <v>100</v>
      </c>
      <c r="EU1557">
        <v>160.13999999999999</v>
      </c>
    </row>
    <row r="1558" spans="1:151" x14ac:dyDescent="0.25">
      <c r="A1558" s="2">
        <v>45929</v>
      </c>
      <c r="B1558">
        <v>92.56</v>
      </c>
      <c r="C1558">
        <v>100</v>
      </c>
      <c r="D1558">
        <v>100</v>
      </c>
      <c r="E1558">
        <v>100</v>
      </c>
      <c r="F1558">
        <v>100</v>
      </c>
      <c r="K1558">
        <v>100</v>
      </c>
      <c r="R1558">
        <v>28.37</v>
      </c>
      <c r="AX1558">
        <v>100</v>
      </c>
      <c r="CC1558">
        <v>0.1</v>
      </c>
      <c r="CD1558">
        <v>33.56</v>
      </c>
      <c r="CE1558">
        <v>8.32</v>
      </c>
      <c r="CF1558">
        <v>81.040000000000006</v>
      </c>
      <c r="CG1558">
        <v>58.61</v>
      </c>
      <c r="CH1558">
        <v>13.13</v>
      </c>
      <c r="CI1558">
        <v>46.18</v>
      </c>
      <c r="CJ1558">
        <v>85.64</v>
      </c>
      <c r="CO1558">
        <v>163.85</v>
      </c>
      <c r="CP1558">
        <v>803.85</v>
      </c>
      <c r="CQ1558">
        <v>249.41</v>
      </c>
      <c r="CR1558">
        <v>51.87</v>
      </c>
      <c r="CS1558">
        <v>96.42</v>
      </c>
      <c r="CT1558">
        <v>5.64</v>
      </c>
      <c r="CV1558">
        <v>23.04</v>
      </c>
      <c r="CW1558">
        <v>47.97</v>
      </c>
      <c r="CX1558">
        <v>154.93</v>
      </c>
      <c r="CY1558">
        <v>29.97</v>
      </c>
      <c r="CZ1558">
        <v>345.46</v>
      </c>
      <c r="DA1558">
        <v>83.06</v>
      </c>
      <c r="DB1558">
        <v>5.39</v>
      </c>
      <c r="DC1558">
        <v>296.94</v>
      </c>
      <c r="DD1558">
        <v>171.8</v>
      </c>
      <c r="DE1558">
        <v>243.71</v>
      </c>
      <c r="DF1558">
        <v>7.38</v>
      </c>
      <c r="DG1558">
        <v>6.29</v>
      </c>
      <c r="DH1558">
        <v>8.49</v>
      </c>
      <c r="DI1558">
        <v>31.52</v>
      </c>
      <c r="DJ1558">
        <v>81.42</v>
      </c>
      <c r="DK1558">
        <v>75.13</v>
      </c>
      <c r="DL1558">
        <v>19.55</v>
      </c>
      <c r="DM1558">
        <v>81.69</v>
      </c>
      <c r="DN1558">
        <v>19.45</v>
      </c>
      <c r="DO1558">
        <v>80.97</v>
      </c>
      <c r="DP1558">
        <v>36</v>
      </c>
      <c r="DQ1558">
        <v>67.14</v>
      </c>
      <c r="DR1558">
        <v>25.99</v>
      </c>
      <c r="DS1558">
        <v>15.41</v>
      </c>
      <c r="DT1558">
        <v>44.65</v>
      </c>
      <c r="DU1558">
        <v>70.31</v>
      </c>
      <c r="DV1558">
        <v>122.02</v>
      </c>
      <c r="EA1558">
        <v>54.68</v>
      </c>
      <c r="EB1558">
        <v>41.06</v>
      </c>
      <c r="EC1558">
        <v>135.81</v>
      </c>
      <c r="EE1558">
        <v>32.119999999999997</v>
      </c>
      <c r="EF1558">
        <v>327.77</v>
      </c>
      <c r="EG1558">
        <v>23.43</v>
      </c>
      <c r="EH1558">
        <v>262.33</v>
      </c>
      <c r="EI1558">
        <v>131.6</v>
      </c>
      <c r="EJ1558">
        <v>17.309999999999999</v>
      </c>
      <c r="EK1558">
        <v>109.98</v>
      </c>
      <c r="EL1558">
        <v>51.51</v>
      </c>
      <c r="EM1558">
        <v>292.73</v>
      </c>
      <c r="EN1558">
        <v>188.84</v>
      </c>
      <c r="EO1558">
        <v>80.19</v>
      </c>
      <c r="EP1558">
        <v>25.5</v>
      </c>
      <c r="EQ1558">
        <v>259.3</v>
      </c>
      <c r="ER1558">
        <v>185.49</v>
      </c>
      <c r="ES1558">
        <v>211.15</v>
      </c>
      <c r="ET1558">
        <v>100</v>
      </c>
      <c r="EU1558">
        <v>160.13999999999999</v>
      </c>
    </row>
    <row r="1559" spans="1:151" x14ac:dyDescent="0.25">
      <c r="A1559" s="2">
        <v>45936</v>
      </c>
      <c r="B1559">
        <v>92.56</v>
      </c>
      <c r="C1559">
        <v>100</v>
      </c>
      <c r="D1559">
        <v>100</v>
      </c>
      <c r="E1559">
        <v>100</v>
      </c>
      <c r="F1559">
        <v>100</v>
      </c>
      <c r="K1559">
        <v>100</v>
      </c>
      <c r="R1559">
        <v>28.37</v>
      </c>
      <c r="AX1559">
        <v>100</v>
      </c>
      <c r="CC1559">
        <v>0.1</v>
      </c>
      <c r="CD1559">
        <v>33.56</v>
      </c>
      <c r="CE1559">
        <v>8.32</v>
      </c>
      <c r="CF1559">
        <v>81.040000000000006</v>
      </c>
      <c r="CG1559">
        <v>58.61</v>
      </c>
      <c r="CH1559">
        <v>13.13</v>
      </c>
      <c r="CI1559">
        <v>46.18</v>
      </c>
      <c r="CJ1559">
        <v>85.64</v>
      </c>
      <c r="CO1559">
        <v>163.85</v>
      </c>
      <c r="CP1559">
        <v>803.85</v>
      </c>
      <c r="CQ1559">
        <v>249.41</v>
      </c>
      <c r="CR1559">
        <v>51.87</v>
      </c>
      <c r="CS1559">
        <v>96.42</v>
      </c>
      <c r="CT1559">
        <v>5.64</v>
      </c>
      <c r="CV1559">
        <v>23.04</v>
      </c>
      <c r="CW1559">
        <v>47.97</v>
      </c>
      <c r="CX1559">
        <v>154.93</v>
      </c>
      <c r="CY1559">
        <v>29.97</v>
      </c>
      <c r="CZ1559">
        <v>345.46</v>
      </c>
      <c r="DA1559">
        <v>83.06</v>
      </c>
      <c r="DB1559">
        <v>5.39</v>
      </c>
      <c r="DC1559">
        <v>296.94</v>
      </c>
      <c r="DD1559">
        <v>171.8</v>
      </c>
      <c r="DE1559">
        <v>243.71</v>
      </c>
      <c r="DF1559">
        <v>7.38</v>
      </c>
      <c r="DG1559">
        <v>6.29</v>
      </c>
      <c r="DH1559">
        <v>8.49</v>
      </c>
      <c r="DI1559">
        <v>31.52</v>
      </c>
      <c r="DJ1559">
        <v>81.42</v>
      </c>
      <c r="DK1559">
        <v>75.13</v>
      </c>
      <c r="DL1559">
        <v>19.55</v>
      </c>
      <c r="DM1559">
        <v>81.69</v>
      </c>
      <c r="DN1559">
        <v>19.45</v>
      </c>
      <c r="DO1559">
        <v>80.97</v>
      </c>
      <c r="DP1559">
        <v>36</v>
      </c>
      <c r="DQ1559">
        <v>67.14</v>
      </c>
      <c r="DR1559">
        <v>25.99</v>
      </c>
      <c r="DS1559">
        <v>15.41</v>
      </c>
      <c r="DT1559">
        <v>44.65</v>
      </c>
      <c r="DU1559">
        <v>70.31</v>
      </c>
      <c r="DV1559">
        <v>122.02</v>
      </c>
      <c r="EA1559">
        <v>54.68</v>
      </c>
      <c r="EB1559">
        <v>41.06</v>
      </c>
      <c r="EC1559">
        <v>135.81</v>
      </c>
      <c r="EE1559">
        <v>32.119999999999997</v>
      </c>
      <c r="EF1559">
        <v>327.77</v>
      </c>
      <c r="EG1559">
        <v>23.43</v>
      </c>
      <c r="EH1559">
        <v>262.33</v>
      </c>
      <c r="EI1559">
        <v>131.6</v>
      </c>
      <c r="EJ1559">
        <v>17.309999999999999</v>
      </c>
      <c r="EK1559">
        <v>109.98</v>
      </c>
      <c r="EL1559">
        <v>51.51</v>
      </c>
      <c r="EM1559">
        <v>292.73</v>
      </c>
      <c r="EN1559">
        <v>188.84</v>
      </c>
      <c r="EO1559">
        <v>80.19</v>
      </c>
      <c r="EP1559">
        <v>25.5</v>
      </c>
      <c r="EQ1559">
        <v>259.3</v>
      </c>
      <c r="ER1559">
        <v>185.49</v>
      </c>
      <c r="ES1559">
        <v>211.15</v>
      </c>
      <c r="ET1559">
        <v>100</v>
      </c>
      <c r="EU1559">
        <v>160.13999999999999</v>
      </c>
    </row>
    <row r="1560" spans="1:151" x14ac:dyDescent="0.25">
      <c r="A1560" s="2">
        <v>45943</v>
      </c>
      <c r="B1560">
        <v>92.56</v>
      </c>
      <c r="C1560">
        <v>100</v>
      </c>
      <c r="D1560">
        <v>100</v>
      </c>
      <c r="E1560">
        <v>100</v>
      </c>
      <c r="F1560">
        <v>100</v>
      </c>
      <c r="K1560">
        <v>100</v>
      </c>
      <c r="R1560">
        <v>28.37</v>
      </c>
      <c r="AX1560">
        <v>100</v>
      </c>
      <c r="CC1560">
        <v>0.1</v>
      </c>
      <c r="CD1560">
        <v>33.56</v>
      </c>
      <c r="CE1560">
        <v>8.32</v>
      </c>
      <c r="CF1560">
        <v>81.040000000000006</v>
      </c>
      <c r="CG1560">
        <v>58.61</v>
      </c>
      <c r="CH1560">
        <v>13.13</v>
      </c>
      <c r="CI1560">
        <v>46.18</v>
      </c>
      <c r="CJ1560">
        <v>85.64</v>
      </c>
      <c r="CO1560">
        <v>163.85</v>
      </c>
      <c r="CP1560">
        <v>803.85</v>
      </c>
      <c r="CQ1560">
        <v>249.41</v>
      </c>
      <c r="CR1560">
        <v>51.87</v>
      </c>
      <c r="CS1560">
        <v>96.42</v>
      </c>
      <c r="CT1560">
        <v>5.64</v>
      </c>
      <c r="CV1560">
        <v>23.04</v>
      </c>
      <c r="CW1560">
        <v>47.97</v>
      </c>
      <c r="CX1560">
        <v>154.93</v>
      </c>
      <c r="CY1560">
        <v>29.97</v>
      </c>
      <c r="CZ1560">
        <v>345.46</v>
      </c>
      <c r="DA1560">
        <v>83.06</v>
      </c>
      <c r="DB1560">
        <v>5.39</v>
      </c>
      <c r="DC1560">
        <v>296.94</v>
      </c>
      <c r="DD1560">
        <v>171.8</v>
      </c>
      <c r="DE1560">
        <v>243.71</v>
      </c>
      <c r="DF1560">
        <v>7.38</v>
      </c>
      <c r="DG1560">
        <v>6.29</v>
      </c>
      <c r="DH1560">
        <v>8.49</v>
      </c>
      <c r="DI1560">
        <v>31.52</v>
      </c>
      <c r="DJ1560">
        <v>81.42</v>
      </c>
      <c r="DK1560">
        <v>75.13</v>
      </c>
      <c r="DL1560">
        <v>19.55</v>
      </c>
      <c r="DM1560">
        <v>81.69</v>
      </c>
      <c r="DN1560">
        <v>19.45</v>
      </c>
      <c r="DO1560">
        <v>80.97</v>
      </c>
      <c r="DP1560">
        <v>36</v>
      </c>
      <c r="DQ1560">
        <v>67.14</v>
      </c>
      <c r="DR1560">
        <v>25.99</v>
      </c>
      <c r="DS1560">
        <v>15.41</v>
      </c>
      <c r="DT1560">
        <v>44.65</v>
      </c>
      <c r="DU1560">
        <v>70.31</v>
      </c>
      <c r="DV1560">
        <v>122.02</v>
      </c>
      <c r="EA1560">
        <v>54.68</v>
      </c>
      <c r="EB1560">
        <v>41.06</v>
      </c>
      <c r="EC1560">
        <v>135.81</v>
      </c>
      <c r="EE1560">
        <v>32.119999999999997</v>
      </c>
      <c r="EF1560">
        <v>327.77</v>
      </c>
      <c r="EG1560">
        <v>23.43</v>
      </c>
      <c r="EH1560">
        <v>262.33</v>
      </c>
      <c r="EI1560">
        <v>131.6</v>
      </c>
      <c r="EJ1560">
        <v>17.309999999999999</v>
      </c>
      <c r="EK1560">
        <v>109.98</v>
      </c>
      <c r="EL1560">
        <v>51.51</v>
      </c>
      <c r="EM1560">
        <v>292.73</v>
      </c>
      <c r="EN1560">
        <v>188.84</v>
      </c>
      <c r="EO1560">
        <v>80.19</v>
      </c>
      <c r="EP1560">
        <v>25.5</v>
      </c>
      <c r="EQ1560">
        <v>259.3</v>
      </c>
      <c r="ER1560">
        <v>185.49</v>
      </c>
      <c r="ES1560">
        <v>211.15</v>
      </c>
      <c r="ET1560">
        <v>100</v>
      </c>
      <c r="EU1560">
        <v>160.13999999999999</v>
      </c>
    </row>
    <row r="1561" spans="1:151" x14ac:dyDescent="0.25">
      <c r="A1561" s="2">
        <v>45950</v>
      </c>
      <c r="B1561">
        <v>92.56</v>
      </c>
      <c r="C1561">
        <v>100</v>
      </c>
      <c r="D1561">
        <v>100</v>
      </c>
      <c r="E1561">
        <v>100</v>
      </c>
      <c r="F1561">
        <v>100</v>
      </c>
      <c r="K1561">
        <v>100</v>
      </c>
      <c r="R1561">
        <v>28.37</v>
      </c>
      <c r="AX1561">
        <v>100</v>
      </c>
      <c r="CC1561">
        <v>0.1</v>
      </c>
      <c r="CD1561">
        <v>33.56</v>
      </c>
      <c r="CE1561">
        <v>8.32</v>
      </c>
      <c r="CF1561">
        <v>81.040000000000006</v>
      </c>
      <c r="CG1561">
        <v>58.61</v>
      </c>
      <c r="CH1561">
        <v>13.13</v>
      </c>
      <c r="CI1561">
        <v>46.18</v>
      </c>
      <c r="CJ1561">
        <v>85.64</v>
      </c>
      <c r="CO1561">
        <v>163.85</v>
      </c>
      <c r="CP1561">
        <v>803.85</v>
      </c>
      <c r="CQ1561">
        <v>249.41</v>
      </c>
      <c r="CR1561">
        <v>51.87</v>
      </c>
      <c r="CS1561">
        <v>96.42</v>
      </c>
      <c r="CT1561">
        <v>5.64</v>
      </c>
      <c r="CV1561">
        <v>23.04</v>
      </c>
      <c r="CW1561">
        <v>47.97</v>
      </c>
      <c r="CX1561">
        <v>154.93</v>
      </c>
      <c r="CY1561">
        <v>29.97</v>
      </c>
      <c r="CZ1561">
        <v>345.46</v>
      </c>
      <c r="DA1561">
        <v>83.06</v>
      </c>
      <c r="DB1561">
        <v>5.39</v>
      </c>
      <c r="DC1561">
        <v>296.94</v>
      </c>
      <c r="DD1561">
        <v>171.8</v>
      </c>
      <c r="DE1561">
        <v>243.71</v>
      </c>
      <c r="DF1561">
        <v>7.38</v>
      </c>
      <c r="DG1561">
        <v>6.29</v>
      </c>
      <c r="DH1561">
        <v>8.49</v>
      </c>
      <c r="DI1561">
        <v>31.52</v>
      </c>
      <c r="DJ1561">
        <v>81.42</v>
      </c>
      <c r="DK1561">
        <v>75.13</v>
      </c>
      <c r="DL1561">
        <v>19.55</v>
      </c>
      <c r="DM1561">
        <v>81.69</v>
      </c>
      <c r="DN1561">
        <v>19.45</v>
      </c>
      <c r="DO1561">
        <v>80.97</v>
      </c>
      <c r="DP1561">
        <v>36</v>
      </c>
      <c r="DQ1561">
        <v>67.14</v>
      </c>
      <c r="DR1561">
        <v>25.99</v>
      </c>
      <c r="DS1561">
        <v>15.41</v>
      </c>
      <c r="DT1561">
        <v>44.65</v>
      </c>
      <c r="DU1561">
        <v>70.31</v>
      </c>
      <c r="DV1561">
        <v>122.02</v>
      </c>
      <c r="EA1561">
        <v>54.68</v>
      </c>
      <c r="EB1561">
        <v>41.06</v>
      </c>
      <c r="EC1561">
        <v>135.81</v>
      </c>
      <c r="EE1561">
        <v>32.119999999999997</v>
      </c>
      <c r="EF1561">
        <v>327.77</v>
      </c>
      <c r="EG1561">
        <v>23.43</v>
      </c>
      <c r="EH1561">
        <v>262.33</v>
      </c>
      <c r="EI1561">
        <v>131.6</v>
      </c>
      <c r="EJ1561">
        <v>17.309999999999999</v>
      </c>
      <c r="EK1561">
        <v>109.98</v>
      </c>
      <c r="EL1561">
        <v>51.51</v>
      </c>
      <c r="EM1561">
        <v>292.73</v>
      </c>
      <c r="EN1561">
        <v>188.84</v>
      </c>
      <c r="EO1561">
        <v>80.19</v>
      </c>
      <c r="EP1561">
        <v>25.5</v>
      </c>
      <c r="EQ1561">
        <v>259.3</v>
      </c>
      <c r="ER1561">
        <v>185.49</v>
      </c>
      <c r="ES1561">
        <v>211.15</v>
      </c>
      <c r="ET1561">
        <v>100</v>
      </c>
      <c r="EU1561">
        <v>160.13999999999999</v>
      </c>
    </row>
    <row r="1562" spans="1:151" x14ac:dyDescent="0.25">
      <c r="A1562" s="2">
        <v>45957</v>
      </c>
      <c r="B1562">
        <v>92.56</v>
      </c>
      <c r="C1562">
        <v>100</v>
      </c>
      <c r="D1562">
        <v>100</v>
      </c>
      <c r="E1562">
        <v>100</v>
      </c>
      <c r="F1562">
        <v>100</v>
      </c>
      <c r="K1562">
        <v>100</v>
      </c>
      <c r="R1562">
        <v>28.37</v>
      </c>
      <c r="AX1562">
        <v>100</v>
      </c>
      <c r="CC1562">
        <v>0.1</v>
      </c>
      <c r="CD1562">
        <v>33.56</v>
      </c>
      <c r="CE1562">
        <v>8.32</v>
      </c>
      <c r="CF1562">
        <v>81.040000000000006</v>
      </c>
      <c r="CG1562">
        <v>58.61</v>
      </c>
      <c r="CH1562">
        <v>13.13</v>
      </c>
      <c r="CI1562">
        <v>46.18</v>
      </c>
      <c r="CJ1562">
        <v>85.64</v>
      </c>
      <c r="CO1562">
        <v>163.85</v>
      </c>
      <c r="CP1562">
        <v>803.85</v>
      </c>
      <c r="CQ1562">
        <v>249.41</v>
      </c>
      <c r="CR1562">
        <v>51.87</v>
      </c>
      <c r="CS1562">
        <v>96.42</v>
      </c>
      <c r="CT1562">
        <v>5.64</v>
      </c>
      <c r="CV1562">
        <v>23.04</v>
      </c>
      <c r="CW1562">
        <v>47.97</v>
      </c>
      <c r="CX1562">
        <v>154.93</v>
      </c>
      <c r="CY1562">
        <v>29.97</v>
      </c>
      <c r="CZ1562">
        <v>345.46</v>
      </c>
      <c r="DA1562">
        <v>83.06</v>
      </c>
      <c r="DB1562">
        <v>5.39</v>
      </c>
      <c r="DC1562">
        <v>296.94</v>
      </c>
      <c r="DD1562">
        <v>171.8</v>
      </c>
      <c r="DE1562">
        <v>243.71</v>
      </c>
      <c r="DF1562">
        <v>7.38</v>
      </c>
      <c r="DG1562">
        <v>6.29</v>
      </c>
      <c r="DH1562">
        <v>8.49</v>
      </c>
      <c r="DI1562">
        <v>31.52</v>
      </c>
      <c r="DJ1562">
        <v>81.42</v>
      </c>
      <c r="DK1562">
        <v>75.13</v>
      </c>
      <c r="DL1562">
        <v>19.55</v>
      </c>
      <c r="DM1562">
        <v>81.69</v>
      </c>
      <c r="DN1562">
        <v>19.45</v>
      </c>
      <c r="DO1562">
        <v>80.97</v>
      </c>
      <c r="DP1562">
        <v>36</v>
      </c>
      <c r="DQ1562">
        <v>67.14</v>
      </c>
      <c r="DR1562">
        <v>25.99</v>
      </c>
      <c r="DS1562">
        <v>15.41</v>
      </c>
      <c r="DT1562">
        <v>44.65</v>
      </c>
      <c r="DU1562">
        <v>70.31</v>
      </c>
      <c r="DV1562">
        <v>122.02</v>
      </c>
      <c r="EA1562">
        <v>54.68</v>
      </c>
      <c r="EB1562">
        <v>41.06</v>
      </c>
      <c r="EC1562">
        <v>135.81</v>
      </c>
      <c r="EE1562">
        <v>32.119999999999997</v>
      </c>
      <c r="EF1562">
        <v>327.77</v>
      </c>
      <c r="EG1562">
        <v>23.43</v>
      </c>
      <c r="EH1562">
        <v>262.33</v>
      </c>
      <c r="EI1562">
        <v>131.6</v>
      </c>
      <c r="EJ1562">
        <v>17.309999999999999</v>
      </c>
      <c r="EK1562">
        <v>109.98</v>
      </c>
      <c r="EL1562">
        <v>51.51</v>
      </c>
      <c r="EM1562">
        <v>292.73</v>
      </c>
      <c r="EN1562">
        <v>188.84</v>
      </c>
      <c r="EO1562">
        <v>80.19</v>
      </c>
      <c r="EP1562">
        <v>25.5</v>
      </c>
      <c r="EQ1562">
        <v>259.3</v>
      </c>
      <c r="ER1562">
        <v>185.49</v>
      </c>
      <c r="ES1562">
        <v>211.15</v>
      </c>
      <c r="ET1562">
        <v>100</v>
      </c>
      <c r="EU1562">
        <v>160.13999999999999</v>
      </c>
    </row>
    <row r="1563" spans="1:151" x14ac:dyDescent="0.25">
      <c r="A1563" s="2">
        <v>45964</v>
      </c>
      <c r="B1563">
        <v>92.56</v>
      </c>
      <c r="C1563">
        <v>100</v>
      </c>
      <c r="D1563">
        <v>100</v>
      </c>
      <c r="E1563">
        <v>100</v>
      </c>
      <c r="F1563">
        <v>100</v>
      </c>
      <c r="K1563">
        <v>100</v>
      </c>
      <c r="R1563">
        <v>28.37</v>
      </c>
      <c r="AX1563">
        <v>100</v>
      </c>
      <c r="CC1563">
        <v>0.1</v>
      </c>
      <c r="CD1563">
        <v>33.56</v>
      </c>
      <c r="CE1563">
        <v>8.32</v>
      </c>
      <c r="CF1563">
        <v>81.040000000000006</v>
      </c>
      <c r="CG1563">
        <v>58.61</v>
      </c>
      <c r="CH1563">
        <v>13.13</v>
      </c>
      <c r="CI1563">
        <v>46.18</v>
      </c>
      <c r="CJ1563">
        <v>85.64</v>
      </c>
      <c r="CO1563">
        <v>163.85</v>
      </c>
      <c r="CP1563">
        <v>803.85</v>
      </c>
      <c r="CQ1563">
        <v>249.41</v>
      </c>
      <c r="CR1563">
        <v>51.87</v>
      </c>
      <c r="CS1563">
        <v>96.42</v>
      </c>
      <c r="CT1563">
        <v>5.64</v>
      </c>
      <c r="CV1563">
        <v>23.04</v>
      </c>
      <c r="CW1563">
        <v>47.97</v>
      </c>
      <c r="CX1563">
        <v>154.93</v>
      </c>
      <c r="CY1563">
        <v>29.97</v>
      </c>
      <c r="CZ1563">
        <v>345.46</v>
      </c>
      <c r="DA1563">
        <v>83.06</v>
      </c>
      <c r="DB1563">
        <v>5.39</v>
      </c>
      <c r="DC1563">
        <v>296.94</v>
      </c>
      <c r="DD1563">
        <v>171.8</v>
      </c>
      <c r="DE1563">
        <v>243.71</v>
      </c>
      <c r="DF1563">
        <v>7.38</v>
      </c>
      <c r="DG1563">
        <v>6.29</v>
      </c>
      <c r="DH1563">
        <v>8.49</v>
      </c>
      <c r="DI1563">
        <v>31.52</v>
      </c>
      <c r="DJ1563">
        <v>81.42</v>
      </c>
      <c r="DK1563">
        <v>75.13</v>
      </c>
      <c r="DL1563">
        <v>19.55</v>
      </c>
      <c r="DM1563">
        <v>81.69</v>
      </c>
      <c r="DN1563">
        <v>19.45</v>
      </c>
      <c r="DO1563">
        <v>80.97</v>
      </c>
      <c r="DP1563">
        <v>36</v>
      </c>
      <c r="DQ1563">
        <v>67.14</v>
      </c>
      <c r="DR1563">
        <v>25.99</v>
      </c>
      <c r="DS1563">
        <v>15.41</v>
      </c>
      <c r="DT1563">
        <v>44.65</v>
      </c>
      <c r="DU1563">
        <v>70.31</v>
      </c>
      <c r="DV1563">
        <v>122.02</v>
      </c>
      <c r="EA1563">
        <v>54.68</v>
      </c>
      <c r="EB1563">
        <v>41.06</v>
      </c>
      <c r="EC1563">
        <v>135.81</v>
      </c>
      <c r="EE1563">
        <v>32.119999999999997</v>
      </c>
      <c r="EF1563">
        <v>327.77</v>
      </c>
      <c r="EG1563">
        <v>23.43</v>
      </c>
      <c r="EH1563">
        <v>262.33</v>
      </c>
      <c r="EI1563">
        <v>131.6</v>
      </c>
      <c r="EJ1563">
        <v>17.309999999999999</v>
      </c>
      <c r="EK1563">
        <v>109.98</v>
      </c>
      <c r="EL1563">
        <v>51.51</v>
      </c>
      <c r="EM1563">
        <v>292.73</v>
      </c>
      <c r="EN1563">
        <v>188.84</v>
      </c>
      <c r="EO1563">
        <v>80.19</v>
      </c>
      <c r="EP1563">
        <v>25.5</v>
      </c>
      <c r="EQ1563">
        <v>259.3</v>
      </c>
      <c r="ER1563">
        <v>185.49</v>
      </c>
      <c r="ES1563">
        <v>211.15</v>
      </c>
      <c r="ET1563">
        <v>100</v>
      </c>
      <c r="EU1563">
        <v>160.13999999999999</v>
      </c>
    </row>
    <row r="1564" spans="1:151" x14ac:dyDescent="0.25">
      <c r="A1564" s="2">
        <v>45971</v>
      </c>
      <c r="B1564">
        <v>92.56</v>
      </c>
      <c r="C1564">
        <v>100</v>
      </c>
      <c r="D1564">
        <v>100</v>
      </c>
      <c r="E1564">
        <v>100</v>
      </c>
      <c r="F1564">
        <v>100</v>
      </c>
      <c r="K1564">
        <v>100</v>
      </c>
      <c r="R1564">
        <v>28.37</v>
      </c>
      <c r="AX1564">
        <v>100</v>
      </c>
      <c r="CC1564">
        <v>0.1</v>
      </c>
      <c r="CD1564">
        <v>33.56</v>
      </c>
      <c r="CE1564">
        <v>8.32</v>
      </c>
      <c r="CF1564">
        <v>81.040000000000006</v>
      </c>
      <c r="CG1564">
        <v>58.61</v>
      </c>
      <c r="CH1564">
        <v>13.13</v>
      </c>
      <c r="CI1564">
        <v>46.18</v>
      </c>
      <c r="CJ1564">
        <v>85.64</v>
      </c>
      <c r="CO1564">
        <v>163.85</v>
      </c>
      <c r="CP1564">
        <v>803.85</v>
      </c>
      <c r="CQ1564">
        <v>249.41</v>
      </c>
      <c r="CR1564">
        <v>51.87</v>
      </c>
      <c r="CS1564">
        <v>96.42</v>
      </c>
      <c r="CT1564">
        <v>5.64</v>
      </c>
      <c r="CV1564">
        <v>23.04</v>
      </c>
      <c r="CW1564">
        <v>47.97</v>
      </c>
      <c r="CX1564">
        <v>154.93</v>
      </c>
      <c r="CY1564">
        <v>29.97</v>
      </c>
      <c r="CZ1564">
        <v>345.46</v>
      </c>
      <c r="DA1564">
        <v>83.06</v>
      </c>
      <c r="DB1564">
        <v>5.39</v>
      </c>
      <c r="DC1564">
        <v>296.94</v>
      </c>
      <c r="DD1564">
        <v>171.8</v>
      </c>
      <c r="DE1564">
        <v>243.71</v>
      </c>
      <c r="DF1564">
        <v>7.38</v>
      </c>
      <c r="DG1564">
        <v>6.29</v>
      </c>
      <c r="DH1564">
        <v>8.49</v>
      </c>
      <c r="DI1564">
        <v>31.52</v>
      </c>
      <c r="DJ1564">
        <v>81.42</v>
      </c>
      <c r="DK1564">
        <v>75.13</v>
      </c>
      <c r="DL1564">
        <v>19.55</v>
      </c>
      <c r="DM1564">
        <v>81.69</v>
      </c>
      <c r="DN1564">
        <v>19.45</v>
      </c>
      <c r="DO1564">
        <v>80.97</v>
      </c>
      <c r="DP1564">
        <v>36</v>
      </c>
      <c r="DQ1564">
        <v>67.14</v>
      </c>
      <c r="DR1564">
        <v>25.99</v>
      </c>
      <c r="DS1564">
        <v>15.41</v>
      </c>
      <c r="DT1564">
        <v>44.65</v>
      </c>
      <c r="DU1564">
        <v>70.31</v>
      </c>
      <c r="DV1564">
        <v>122.02</v>
      </c>
      <c r="EA1564">
        <v>54.68</v>
      </c>
      <c r="EB1564">
        <v>41.06</v>
      </c>
      <c r="EC1564">
        <v>135.81</v>
      </c>
      <c r="EE1564">
        <v>32.119999999999997</v>
      </c>
      <c r="EF1564">
        <v>327.77</v>
      </c>
      <c r="EG1564">
        <v>23.43</v>
      </c>
      <c r="EH1564">
        <v>262.33</v>
      </c>
      <c r="EI1564">
        <v>131.6</v>
      </c>
      <c r="EJ1564">
        <v>17.309999999999999</v>
      </c>
      <c r="EK1564">
        <v>109.98</v>
      </c>
      <c r="EL1564">
        <v>51.51</v>
      </c>
      <c r="EM1564">
        <v>292.73</v>
      </c>
      <c r="EN1564">
        <v>188.84</v>
      </c>
      <c r="EO1564">
        <v>80.19</v>
      </c>
      <c r="EP1564">
        <v>25.5</v>
      </c>
      <c r="EQ1564">
        <v>259.3</v>
      </c>
      <c r="ER1564">
        <v>185.49</v>
      </c>
      <c r="ES1564">
        <v>211.15</v>
      </c>
      <c r="ET1564">
        <v>100</v>
      </c>
      <c r="EU1564">
        <v>160.13999999999999</v>
      </c>
    </row>
    <row r="1565" spans="1:151" x14ac:dyDescent="0.25">
      <c r="A1565" s="2">
        <v>45978</v>
      </c>
      <c r="B1565">
        <v>92.56</v>
      </c>
      <c r="C1565">
        <v>100</v>
      </c>
      <c r="D1565">
        <v>100</v>
      </c>
      <c r="E1565">
        <v>100</v>
      </c>
      <c r="F1565">
        <v>100</v>
      </c>
      <c r="K1565">
        <v>100</v>
      </c>
      <c r="R1565">
        <v>28.37</v>
      </c>
      <c r="AX1565">
        <v>100</v>
      </c>
      <c r="CC1565">
        <v>0.1</v>
      </c>
      <c r="CD1565">
        <v>33.56</v>
      </c>
      <c r="CE1565">
        <v>8.32</v>
      </c>
      <c r="CF1565">
        <v>81.040000000000006</v>
      </c>
      <c r="CG1565">
        <v>58.61</v>
      </c>
      <c r="CH1565">
        <v>13.13</v>
      </c>
      <c r="CI1565">
        <v>46.18</v>
      </c>
      <c r="CJ1565">
        <v>85.64</v>
      </c>
      <c r="CO1565">
        <v>163.85</v>
      </c>
      <c r="CP1565">
        <v>803.85</v>
      </c>
      <c r="CQ1565">
        <v>249.41</v>
      </c>
      <c r="CR1565">
        <v>51.87</v>
      </c>
      <c r="CS1565">
        <v>96.42</v>
      </c>
      <c r="CT1565">
        <v>5.64</v>
      </c>
      <c r="CV1565">
        <v>23.04</v>
      </c>
      <c r="CW1565">
        <v>47.97</v>
      </c>
      <c r="CX1565">
        <v>154.93</v>
      </c>
      <c r="CY1565">
        <v>29.97</v>
      </c>
      <c r="CZ1565">
        <v>345.46</v>
      </c>
      <c r="DA1565">
        <v>83.06</v>
      </c>
      <c r="DB1565">
        <v>5.39</v>
      </c>
      <c r="DC1565">
        <v>296.94</v>
      </c>
      <c r="DD1565">
        <v>171.8</v>
      </c>
      <c r="DE1565">
        <v>243.71</v>
      </c>
      <c r="DF1565">
        <v>7.38</v>
      </c>
      <c r="DG1565">
        <v>6.29</v>
      </c>
      <c r="DH1565">
        <v>8.49</v>
      </c>
      <c r="DI1565">
        <v>31.52</v>
      </c>
      <c r="DJ1565">
        <v>81.42</v>
      </c>
      <c r="DK1565">
        <v>75.13</v>
      </c>
      <c r="DL1565">
        <v>19.55</v>
      </c>
      <c r="DM1565">
        <v>81.69</v>
      </c>
      <c r="DN1565">
        <v>19.45</v>
      </c>
      <c r="DO1565">
        <v>80.97</v>
      </c>
      <c r="DP1565">
        <v>36</v>
      </c>
      <c r="DQ1565">
        <v>67.14</v>
      </c>
      <c r="DR1565">
        <v>25.99</v>
      </c>
      <c r="DS1565">
        <v>15.41</v>
      </c>
      <c r="DT1565">
        <v>44.65</v>
      </c>
      <c r="DU1565">
        <v>70.31</v>
      </c>
      <c r="DV1565">
        <v>122.02</v>
      </c>
      <c r="EA1565">
        <v>54.68</v>
      </c>
      <c r="EB1565">
        <v>41.06</v>
      </c>
      <c r="EC1565">
        <v>135.81</v>
      </c>
      <c r="EE1565">
        <v>32.119999999999997</v>
      </c>
      <c r="EF1565">
        <v>327.77</v>
      </c>
      <c r="EG1565">
        <v>23.43</v>
      </c>
      <c r="EH1565">
        <v>262.33</v>
      </c>
      <c r="EI1565">
        <v>131.6</v>
      </c>
      <c r="EJ1565">
        <v>17.309999999999999</v>
      </c>
      <c r="EK1565">
        <v>109.98</v>
      </c>
      <c r="EL1565">
        <v>51.51</v>
      </c>
      <c r="EM1565">
        <v>292.73</v>
      </c>
      <c r="EN1565">
        <v>188.84</v>
      </c>
      <c r="EO1565">
        <v>80.19</v>
      </c>
      <c r="EP1565">
        <v>25.5</v>
      </c>
      <c r="EQ1565">
        <v>259.3</v>
      </c>
      <c r="ER1565">
        <v>185.49</v>
      </c>
      <c r="ES1565">
        <v>211.15</v>
      </c>
      <c r="ET1565">
        <v>100</v>
      </c>
      <c r="EU1565">
        <v>160.13999999999999</v>
      </c>
    </row>
    <row r="1566" spans="1:151" x14ac:dyDescent="0.25">
      <c r="A1566" s="2">
        <v>45985</v>
      </c>
      <c r="B1566">
        <v>92.56</v>
      </c>
      <c r="C1566">
        <v>100</v>
      </c>
      <c r="D1566">
        <v>100</v>
      </c>
      <c r="E1566">
        <v>100</v>
      </c>
      <c r="F1566">
        <v>100</v>
      </c>
      <c r="K1566">
        <v>100</v>
      </c>
      <c r="R1566">
        <v>28.37</v>
      </c>
      <c r="AX1566">
        <v>100</v>
      </c>
      <c r="CC1566">
        <v>0.1</v>
      </c>
      <c r="CD1566">
        <v>33.56</v>
      </c>
      <c r="CE1566">
        <v>8.32</v>
      </c>
      <c r="CF1566">
        <v>81.040000000000006</v>
      </c>
      <c r="CG1566">
        <v>58.61</v>
      </c>
      <c r="CH1566">
        <v>13.13</v>
      </c>
      <c r="CI1566">
        <v>46.18</v>
      </c>
      <c r="CJ1566">
        <v>85.64</v>
      </c>
      <c r="CO1566">
        <v>163.85</v>
      </c>
      <c r="CP1566">
        <v>803.85</v>
      </c>
      <c r="CQ1566">
        <v>249.41</v>
      </c>
      <c r="CR1566">
        <v>51.87</v>
      </c>
      <c r="CS1566">
        <v>96.42</v>
      </c>
      <c r="CT1566">
        <v>5.64</v>
      </c>
      <c r="CV1566">
        <v>23.04</v>
      </c>
      <c r="CW1566">
        <v>47.97</v>
      </c>
      <c r="CX1566">
        <v>154.93</v>
      </c>
      <c r="CY1566">
        <v>29.97</v>
      </c>
      <c r="CZ1566">
        <v>345.46</v>
      </c>
      <c r="DA1566">
        <v>83.06</v>
      </c>
      <c r="DB1566">
        <v>5.39</v>
      </c>
      <c r="DC1566">
        <v>296.94</v>
      </c>
      <c r="DD1566">
        <v>171.8</v>
      </c>
      <c r="DE1566">
        <v>243.71</v>
      </c>
      <c r="DF1566">
        <v>7.38</v>
      </c>
      <c r="DG1566">
        <v>6.29</v>
      </c>
      <c r="DH1566">
        <v>8.49</v>
      </c>
      <c r="DI1566">
        <v>31.52</v>
      </c>
      <c r="DJ1566">
        <v>81.42</v>
      </c>
      <c r="DK1566">
        <v>75.13</v>
      </c>
      <c r="DL1566">
        <v>19.55</v>
      </c>
      <c r="DM1566">
        <v>81.69</v>
      </c>
      <c r="DN1566">
        <v>19.45</v>
      </c>
      <c r="DO1566">
        <v>80.97</v>
      </c>
      <c r="DP1566">
        <v>36</v>
      </c>
      <c r="DQ1566">
        <v>67.14</v>
      </c>
      <c r="DR1566">
        <v>25.99</v>
      </c>
      <c r="DS1566">
        <v>15.41</v>
      </c>
      <c r="DT1566">
        <v>44.65</v>
      </c>
      <c r="DU1566">
        <v>70.31</v>
      </c>
      <c r="DV1566">
        <v>122.02</v>
      </c>
      <c r="EA1566">
        <v>54.68</v>
      </c>
      <c r="EB1566">
        <v>41.06</v>
      </c>
      <c r="EC1566">
        <v>135.81</v>
      </c>
      <c r="EE1566">
        <v>32.119999999999997</v>
      </c>
      <c r="EF1566">
        <v>327.77</v>
      </c>
      <c r="EG1566">
        <v>23.43</v>
      </c>
      <c r="EH1566">
        <v>262.33</v>
      </c>
      <c r="EI1566">
        <v>131.6</v>
      </c>
      <c r="EJ1566">
        <v>17.309999999999999</v>
      </c>
      <c r="EK1566">
        <v>109.98</v>
      </c>
      <c r="EL1566">
        <v>51.51</v>
      </c>
      <c r="EM1566">
        <v>292.73</v>
      </c>
      <c r="EN1566">
        <v>188.84</v>
      </c>
      <c r="EO1566">
        <v>80.19</v>
      </c>
      <c r="EP1566">
        <v>25.5</v>
      </c>
      <c r="EQ1566">
        <v>259.3</v>
      </c>
      <c r="ER1566">
        <v>185.49</v>
      </c>
      <c r="ES1566">
        <v>211.15</v>
      </c>
      <c r="ET1566">
        <v>100</v>
      </c>
      <c r="EU1566">
        <v>160.13999999999999</v>
      </c>
    </row>
    <row r="1567" spans="1:151" x14ac:dyDescent="0.25">
      <c r="A1567" s="2">
        <v>45992</v>
      </c>
      <c r="B1567">
        <v>92.56</v>
      </c>
      <c r="C1567">
        <v>100</v>
      </c>
      <c r="D1567">
        <v>100</v>
      </c>
      <c r="E1567">
        <v>100</v>
      </c>
      <c r="F1567">
        <v>100</v>
      </c>
      <c r="K1567">
        <v>100</v>
      </c>
      <c r="R1567">
        <v>28.37</v>
      </c>
      <c r="AX1567">
        <v>100</v>
      </c>
      <c r="CC1567">
        <v>0.1</v>
      </c>
      <c r="CD1567">
        <v>33.56</v>
      </c>
      <c r="CE1567">
        <v>8.32</v>
      </c>
      <c r="CF1567">
        <v>81.040000000000006</v>
      </c>
      <c r="CG1567">
        <v>58.61</v>
      </c>
      <c r="CH1567">
        <v>13.13</v>
      </c>
      <c r="CI1567">
        <v>46.18</v>
      </c>
      <c r="CJ1567">
        <v>85.64</v>
      </c>
      <c r="CO1567">
        <v>163.85</v>
      </c>
      <c r="CP1567">
        <v>803.85</v>
      </c>
      <c r="CQ1567">
        <v>249.41</v>
      </c>
      <c r="CR1567">
        <v>51.87</v>
      </c>
      <c r="CS1567">
        <v>96.42</v>
      </c>
      <c r="CT1567">
        <v>5.64</v>
      </c>
      <c r="CV1567">
        <v>23.04</v>
      </c>
      <c r="CW1567">
        <v>47.97</v>
      </c>
      <c r="CX1567">
        <v>154.93</v>
      </c>
      <c r="CY1567">
        <v>29.97</v>
      </c>
      <c r="CZ1567">
        <v>345.46</v>
      </c>
      <c r="DA1567">
        <v>83.06</v>
      </c>
      <c r="DB1567">
        <v>5.39</v>
      </c>
      <c r="DC1567">
        <v>296.94</v>
      </c>
      <c r="DD1567">
        <v>171.8</v>
      </c>
      <c r="DE1567">
        <v>243.71</v>
      </c>
      <c r="DF1567">
        <v>7.38</v>
      </c>
      <c r="DG1567">
        <v>6.29</v>
      </c>
      <c r="DH1567">
        <v>8.49</v>
      </c>
      <c r="DI1567">
        <v>31.52</v>
      </c>
      <c r="DJ1567">
        <v>81.42</v>
      </c>
      <c r="DK1567">
        <v>75.13</v>
      </c>
      <c r="DL1567">
        <v>19.55</v>
      </c>
      <c r="DM1567">
        <v>81.69</v>
      </c>
      <c r="DN1567">
        <v>19.45</v>
      </c>
      <c r="DO1567">
        <v>80.97</v>
      </c>
      <c r="DP1567">
        <v>36</v>
      </c>
      <c r="DQ1567">
        <v>67.14</v>
      </c>
      <c r="DR1567">
        <v>25.99</v>
      </c>
      <c r="DS1567">
        <v>15.41</v>
      </c>
      <c r="DT1567">
        <v>44.65</v>
      </c>
      <c r="DU1567">
        <v>70.31</v>
      </c>
      <c r="DV1567">
        <v>122.02</v>
      </c>
      <c r="EA1567">
        <v>54.68</v>
      </c>
      <c r="EB1567">
        <v>41.06</v>
      </c>
      <c r="EC1567">
        <v>135.81</v>
      </c>
      <c r="EE1567">
        <v>32.119999999999997</v>
      </c>
      <c r="EF1567">
        <v>327.77</v>
      </c>
      <c r="EG1567">
        <v>23.43</v>
      </c>
      <c r="EH1567">
        <v>262.33</v>
      </c>
      <c r="EI1567">
        <v>131.6</v>
      </c>
      <c r="EJ1567">
        <v>17.309999999999999</v>
      </c>
      <c r="EK1567">
        <v>109.98</v>
      </c>
      <c r="EL1567">
        <v>51.51</v>
      </c>
      <c r="EM1567">
        <v>292.73</v>
      </c>
      <c r="EN1567">
        <v>188.84</v>
      </c>
      <c r="EO1567">
        <v>80.19</v>
      </c>
      <c r="EP1567">
        <v>25.5</v>
      </c>
      <c r="EQ1567">
        <v>259.3</v>
      </c>
      <c r="ER1567">
        <v>185.49</v>
      </c>
      <c r="ES1567">
        <v>211.15</v>
      </c>
      <c r="ET1567">
        <v>100</v>
      </c>
      <c r="EU1567">
        <v>160.13999999999999</v>
      </c>
    </row>
    <row r="1568" spans="1:151" x14ac:dyDescent="0.25">
      <c r="A1568" s="2">
        <v>45999</v>
      </c>
      <c r="B1568">
        <v>92.56</v>
      </c>
      <c r="C1568">
        <v>100</v>
      </c>
      <c r="D1568">
        <v>100</v>
      </c>
      <c r="E1568">
        <v>100</v>
      </c>
      <c r="F1568">
        <v>100</v>
      </c>
      <c r="K1568">
        <v>100</v>
      </c>
      <c r="R1568">
        <v>28.37</v>
      </c>
      <c r="AX1568">
        <v>100</v>
      </c>
      <c r="CC1568">
        <v>0.1</v>
      </c>
      <c r="CD1568">
        <v>33.56</v>
      </c>
      <c r="CE1568">
        <v>8.32</v>
      </c>
      <c r="CF1568">
        <v>81.040000000000006</v>
      </c>
      <c r="CG1568">
        <v>58.61</v>
      </c>
      <c r="CH1568">
        <v>13.13</v>
      </c>
      <c r="CI1568">
        <v>46.18</v>
      </c>
      <c r="CJ1568">
        <v>85.64</v>
      </c>
      <c r="CO1568">
        <v>163.85</v>
      </c>
      <c r="CP1568">
        <v>803.85</v>
      </c>
      <c r="CQ1568">
        <v>249.41</v>
      </c>
      <c r="CR1568">
        <v>51.87</v>
      </c>
      <c r="CS1568">
        <v>96.42</v>
      </c>
      <c r="CT1568">
        <v>5.64</v>
      </c>
      <c r="CV1568">
        <v>23.04</v>
      </c>
      <c r="CW1568">
        <v>47.97</v>
      </c>
      <c r="CX1568">
        <v>154.93</v>
      </c>
      <c r="CY1568">
        <v>29.97</v>
      </c>
      <c r="CZ1568">
        <v>345.46</v>
      </c>
      <c r="DA1568">
        <v>83.06</v>
      </c>
      <c r="DB1568">
        <v>5.39</v>
      </c>
      <c r="DC1568">
        <v>296.94</v>
      </c>
      <c r="DD1568">
        <v>171.8</v>
      </c>
      <c r="DE1568">
        <v>243.71</v>
      </c>
      <c r="DF1568">
        <v>7.38</v>
      </c>
      <c r="DG1568">
        <v>6.29</v>
      </c>
      <c r="DH1568">
        <v>8.49</v>
      </c>
      <c r="DI1568">
        <v>31.52</v>
      </c>
      <c r="DJ1568">
        <v>81.42</v>
      </c>
      <c r="DK1568">
        <v>75.13</v>
      </c>
      <c r="DL1568">
        <v>19.55</v>
      </c>
      <c r="DM1568">
        <v>81.69</v>
      </c>
      <c r="DN1568">
        <v>19.45</v>
      </c>
      <c r="DO1568">
        <v>80.97</v>
      </c>
      <c r="DP1568">
        <v>36</v>
      </c>
      <c r="DQ1568">
        <v>67.14</v>
      </c>
      <c r="DR1568">
        <v>25.99</v>
      </c>
      <c r="DS1568">
        <v>15.41</v>
      </c>
      <c r="DT1568">
        <v>44.65</v>
      </c>
      <c r="DU1568">
        <v>70.31</v>
      </c>
      <c r="DV1568">
        <v>122.02</v>
      </c>
      <c r="EA1568">
        <v>54.68</v>
      </c>
      <c r="EB1568">
        <v>41.06</v>
      </c>
      <c r="EC1568">
        <v>135.81</v>
      </c>
      <c r="EE1568">
        <v>32.119999999999997</v>
      </c>
      <c r="EF1568">
        <v>327.77</v>
      </c>
      <c r="EG1568">
        <v>23.43</v>
      </c>
      <c r="EH1568">
        <v>262.33</v>
      </c>
      <c r="EI1568">
        <v>131.6</v>
      </c>
      <c r="EJ1568">
        <v>17.309999999999999</v>
      </c>
      <c r="EK1568">
        <v>109.98</v>
      </c>
      <c r="EL1568">
        <v>51.51</v>
      </c>
      <c r="EM1568">
        <v>292.73</v>
      </c>
      <c r="EN1568">
        <v>188.84</v>
      </c>
      <c r="EO1568">
        <v>80.19</v>
      </c>
      <c r="EP1568">
        <v>25.5</v>
      </c>
      <c r="EQ1568">
        <v>259.3</v>
      </c>
      <c r="ER1568">
        <v>185.49</v>
      </c>
      <c r="ES1568">
        <v>211.15</v>
      </c>
      <c r="ET1568">
        <v>100</v>
      </c>
      <c r="EU1568">
        <v>160.13999999999999</v>
      </c>
    </row>
    <row r="1569" spans="1:151" x14ac:dyDescent="0.25">
      <c r="A1569" s="2">
        <v>46006</v>
      </c>
      <c r="B1569">
        <v>92.56</v>
      </c>
      <c r="C1569">
        <v>100</v>
      </c>
      <c r="D1569">
        <v>100</v>
      </c>
      <c r="E1569">
        <v>100</v>
      </c>
      <c r="F1569">
        <v>100</v>
      </c>
      <c r="K1569">
        <v>100</v>
      </c>
      <c r="R1569">
        <v>28.37</v>
      </c>
      <c r="AX1569">
        <v>100</v>
      </c>
      <c r="CC1569">
        <v>0.1</v>
      </c>
      <c r="CD1569">
        <v>33.56</v>
      </c>
      <c r="CE1569">
        <v>8.32</v>
      </c>
      <c r="CF1569">
        <v>81.040000000000006</v>
      </c>
      <c r="CG1569">
        <v>58.61</v>
      </c>
      <c r="CH1569">
        <v>13.13</v>
      </c>
      <c r="CI1569">
        <v>46.18</v>
      </c>
      <c r="CJ1569">
        <v>85.64</v>
      </c>
      <c r="CO1569">
        <v>163.85</v>
      </c>
      <c r="CP1569">
        <v>803.85</v>
      </c>
      <c r="CQ1569">
        <v>249.41</v>
      </c>
      <c r="CR1569">
        <v>51.87</v>
      </c>
      <c r="CS1569">
        <v>96.42</v>
      </c>
      <c r="CT1569">
        <v>5.64</v>
      </c>
      <c r="CV1569">
        <v>23.04</v>
      </c>
      <c r="CW1569">
        <v>47.97</v>
      </c>
      <c r="CX1569">
        <v>154.93</v>
      </c>
      <c r="CY1569">
        <v>29.97</v>
      </c>
      <c r="CZ1569">
        <v>345.46</v>
      </c>
      <c r="DA1569">
        <v>83.06</v>
      </c>
      <c r="DB1569">
        <v>5.39</v>
      </c>
      <c r="DC1569">
        <v>296.94</v>
      </c>
      <c r="DD1569">
        <v>171.8</v>
      </c>
      <c r="DE1569">
        <v>243.71</v>
      </c>
      <c r="DF1569">
        <v>7.38</v>
      </c>
      <c r="DG1569">
        <v>6.29</v>
      </c>
      <c r="DH1569">
        <v>8.49</v>
      </c>
      <c r="DI1569">
        <v>31.52</v>
      </c>
      <c r="DJ1569">
        <v>81.42</v>
      </c>
      <c r="DK1569">
        <v>75.13</v>
      </c>
      <c r="DL1569">
        <v>19.55</v>
      </c>
      <c r="DM1569">
        <v>81.69</v>
      </c>
      <c r="DN1569">
        <v>19.45</v>
      </c>
      <c r="DO1569">
        <v>80.97</v>
      </c>
      <c r="DP1569">
        <v>36</v>
      </c>
      <c r="DQ1569">
        <v>67.14</v>
      </c>
      <c r="DR1569">
        <v>25.99</v>
      </c>
      <c r="DS1569">
        <v>15.41</v>
      </c>
      <c r="DT1569">
        <v>44.65</v>
      </c>
      <c r="DU1569">
        <v>70.31</v>
      </c>
      <c r="DV1569">
        <v>122.02</v>
      </c>
      <c r="EA1569">
        <v>54.68</v>
      </c>
      <c r="EB1569">
        <v>41.06</v>
      </c>
      <c r="EC1569">
        <v>135.81</v>
      </c>
      <c r="EE1569">
        <v>32.119999999999997</v>
      </c>
      <c r="EF1569">
        <v>327.77</v>
      </c>
      <c r="EG1569">
        <v>23.43</v>
      </c>
      <c r="EH1569">
        <v>262.33</v>
      </c>
      <c r="EI1569">
        <v>131.6</v>
      </c>
      <c r="EJ1569">
        <v>17.309999999999999</v>
      </c>
      <c r="EK1569">
        <v>109.98</v>
      </c>
      <c r="EL1569">
        <v>51.51</v>
      </c>
      <c r="EM1569">
        <v>292.73</v>
      </c>
      <c r="EN1569">
        <v>188.84</v>
      </c>
      <c r="EO1569">
        <v>80.19</v>
      </c>
      <c r="EP1569">
        <v>25.5</v>
      </c>
      <c r="EQ1569">
        <v>259.3</v>
      </c>
      <c r="ER1569">
        <v>185.49</v>
      </c>
      <c r="ES1569">
        <v>211.15</v>
      </c>
      <c r="ET1569">
        <v>100</v>
      </c>
      <c r="EU1569">
        <v>160.13999999999999</v>
      </c>
    </row>
    <row r="1570" spans="1:151" x14ac:dyDescent="0.25">
      <c r="A1570" s="2">
        <v>46013</v>
      </c>
      <c r="B1570">
        <v>92.56</v>
      </c>
      <c r="C1570">
        <v>100</v>
      </c>
      <c r="D1570">
        <v>100</v>
      </c>
      <c r="E1570">
        <v>100</v>
      </c>
      <c r="F1570">
        <v>100</v>
      </c>
      <c r="K1570">
        <v>100</v>
      </c>
      <c r="R1570">
        <v>28.37</v>
      </c>
      <c r="AX1570">
        <v>100</v>
      </c>
      <c r="CC1570">
        <v>0.1</v>
      </c>
      <c r="CD1570">
        <v>33.56</v>
      </c>
      <c r="CE1570">
        <v>8.32</v>
      </c>
      <c r="CF1570">
        <v>81.040000000000006</v>
      </c>
      <c r="CG1570">
        <v>58.61</v>
      </c>
      <c r="CH1570">
        <v>13.13</v>
      </c>
      <c r="CI1570">
        <v>46.18</v>
      </c>
      <c r="CJ1570">
        <v>85.64</v>
      </c>
      <c r="CO1570">
        <v>163.85</v>
      </c>
      <c r="CP1570">
        <v>803.85</v>
      </c>
      <c r="CQ1570">
        <v>249.41</v>
      </c>
      <c r="CR1570">
        <v>51.87</v>
      </c>
      <c r="CS1570">
        <v>96.42</v>
      </c>
      <c r="CT1570">
        <v>5.64</v>
      </c>
      <c r="CV1570">
        <v>23.04</v>
      </c>
      <c r="CW1570">
        <v>47.97</v>
      </c>
      <c r="CX1570">
        <v>154.93</v>
      </c>
      <c r="CY1570">
        <v>29.97</v>
      </c>
      <c r="CZ1570">
        <v>345.46</v>
      </c>
      <c r="DA1570">
        <v>83.06</v>
      </c>
      <c r="DB1570">
        <v>5.39</v>
      </c>
      <c r="DC1570">
        <v>296.94</v>
      </c>
      <c r="DD1570">
        <v>171.8</v>
      </c>
      <c r="DE1570">
        <v>243.71</v>
      </c>
      <c r="DF1570">
        <v>7.38</v>
      </c>
      <c r="DG1570">
        <v>6.29</v>
      </c>
      <c r="DH1570">
        <v>8.49</v>
      </c>
      <c r="DI1570">
        <v>31.52</v>
      </c>
      <c r="DJ1570">
        <v>81.42</v>
      </c>
      <c r="DK1570">
        <v>75.13</v>
      </c>
      <c r="DL1570">
        <v>19.55</v>
      </c>
      <c r="DM1570">
        <v>81.69</v>
      </c>
      <c r="DN1570">
        <v>19.45</v>
      </c>
      <c r="DO1570">
        <v>80.97</v>
      </c>
      <c r="DP1570">
        <v>36</v>
      </c>
      <c r="DQ1570">
        <v>67.14</v>
      </c>
      <c r="DR1570">
        <v>25.99</v>
      </c>
      <c r="DS1570">
        <v>15.41</v>
      </c>
      <c r="DT1570">
        <v>44.65</v>
      </c>
      <c r="DU1570">
        <v>70.31</v>
      </c>
      <c r="DV1570">
        <v>122.02</v>
      </c>
      <c r="EA1570">
        <v>54.68</v>
      </c>
      <c r="EB1570">
        <v>41.06</v>
      </c>
      <c r="EC1570">
        <v>135.81</v>
      </c>
      <c r="EE1570">
        <v>32.119999999999997</v>
      </c>
      <c r="EF1570">
        <v>327.77</v>
      </c>
      <c r="EG1570">
        <v>23.43</v>
      </c>
      <c r="EH1570">
        <v>262.33</v>
      </c>
      <c r="EI1570">
        <v>131.6</v>
      </c>
      <c r="EJ1570">
        <v>17.309999999999999</v>
      </c>
      <c r="EK1570">
        <v>109.98</v>
      </c>
      <c r="EL1570">
        <v>51.51</v>
      </c>
      <c r="EM1570">
        <v>292.73</v>
      </c>
      <c r="EN1570">
        <v>188.84</v>
      </c>
      <c r="EO1570">
        <v>80.19</v>
      </c>
      <c r="EP1570">
        <v>25.5</v>
      </c>
      <c r="EQ1570">
        <v>259.3</v>
      </c>
      <c r="ER1570">
        <v>185.49</v>
      </c>
      <c r="ES1570">
        <v>211.15</v>
      </c>
      <c r="ET1570">
        <v>100</v>
      </c>
      <c r="EU1570">
        <v>160.13999999999999</v>
      </c>
    </row>
    <row r="1571" spans="1:151" x14ac:dyDescent="0.25">
      <c r="A1571" s="2">
        <v>46020</v>
      </c>
      <c r="B1571">
        <v>92.56</v>
      </c>
      <c r="C1571">
        <v>100</v>
      </c>
      <c r="D1571">
        <v>100</v>
      </c>
      <c r="E1571">
        <v>100</v>
      </c>
      <c r="F1571">
        <v>100</v>
      </c>
      <c r="K1571">
        <v>100</v>
      </c>
      <c r="R1571">
        <v>28.37</v>
      </c>
      <c r="AX1571">
        <v>100</v>
      </c>
      <c r="CC1571">
        <v>0.1</v>
      </c>
      <c r="CD1571">
        <v>33.56</v>
      </c>
      <c r="CE1571">
        <v>8.32</v>
      </c>
      <c r="CF1571">
        <v>81.040000000000006</v>
      </c>
      <c r="CG1571">
        <v>58.61</v>
      </c>
      <c r="CH1571">
        <v>13.13</v>
      </c>
      <c r="CI1571">
        <v>46.18</v>
      </c>
      <c r="CJ1571">
        <v>85.64</v>
      </c>
      <c r="CO1571">
        <v>163.85</v>
      </c>
      <c r="CP1571">
        <v>803.85</v>
      </c>
      <c r="CQ1571">
        <v>249.41</v>
      </c>
      <c r="CR1571">
        <v>51.87</v>
      </c>
      <c r="CS1571">
        <v>96.42</v>
      </c>
      <c r="CT1571">
        <v>5.64</v>
      </c>
      <c r="CV1571">
        <v>23.04</v>
      </c>
      <c r="CW1571">
        <v>47.97</v>
      </c>
      <c r="CX1571">
        <v>154.93</v>
      </c>
      <c r="CY1571">
        <v>29.97</v>
      </c>
      <c r="CZ1571">
        <v>345.46</v>
      </c>
      <c r="DA1571">
        <v>83.06</v>
      </c>
      <c r="DB1571">
        <v>5.39</v>
      </c>
      <c r="DC1571">
        <v>296.94</v>
      </c>
      <c r="DD1571">
        <v>171.8</v>
      </c>
      <c r="DE1571">
        <v>243.71</v>
      </c>
      <c r="DF1571">
        <v>7.38</v>
      </c>
      <c r="DG1571">
        <v>6.29</v>
      </c>
      <c r="DH1571">
        <v>8.49</v>
      </c>
      <c r="DI1571">
        <v>31.52</v>
      </c>
      <c r="DJ1571">
        <v>81.42</v>
      </c>
      <c r="DK1571">
        <v>75.13</v>
      </c>
      <c r="DL1571">
        <v>19.55</v>
      </c>
      <c r="DM1571">
        <v>81.69</v>
      </c>
      <c r="DN1571">
        <v>19.45</v>
      </c>
      <c r="DO1571">
        <v>80.97</v>
      </c>
      <c r="DP1571">
        <v>36</v>
      </c>
      <c r="DQ1571">
        <v>67.14</v>
      </c>
      <c r="DR1571">
        <v>25.99</v>
      </c>
      <c r="DS1571">
        <v>15.41</v>
      </c>
      <c r="DT1571">
        <v>44.65</v>
      </c>
      <c r="DU1571">
        <v>70.31</v>
      </c>
      <c r="DV1571">
        <v>122.02</v>
      </c>
      <c r="EA1571">
        <v>54.68</v>
      </c>
      <c r="EB1571">
        <v>41.06</v>
      </c>
      <c r="EC1571">
        <v>135.81</v>
      </c>
      <c r="EE1571">
        <v>32.119999999999997</v>
      </c>
      <c r="EF1571">
        <v>327.77</v>
      </c>
      <c r="EG1571">
        <v>23.43</v>
      </c>
      <c r="EH1571">
        <v>262.33</v>
      </c>
      <c r="EI1571">
        <v>131.6</v>
      </c>
      <c r="EJ1571">
        <v>17.309999999999999</v>
      </c>
      <c r="EK1571">
        <v>109.98</v>
      </c>
      <c r="EL1571">
        <v>51.51</v>
      </c>
      <c r="EM1571">
        <v>292.73</v>
      </c>
      <c r="EN1571">
        <v>188.84</v>
      </c>
      <c r="EO1571">
        <v>80.19</v>
      </c>
      <c r="EP1571">
        <v>25.5</v>
      </c>
      <c r="EQ1571">
        <v>259.3</v>
      </c>
      <c r="ER1571">
        <v>185.49</v>
      </c>
      <c r="ES1571">
        <v>211.15</v>
      </c>
      <c r="ET1571">
        <v>100</v>
      </c>
      <c r="EU1571">
        <v>160.13999999999999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2026-07-30T09:29:41Z</dcterms:created>
  <dcterms:modified xsi:type="dcterms:W3CDTF">2026-07-30T09:31:04Z</dcterms:modified>
</cp:coreProperties>
</file>