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'Worksheet'!$A$1:$C$1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<sst xmlns="http://schemas.openxmlformats.org/spreadsheetml/2006/main" uniqueCount="8">
  <si>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name</t>
  </si>
  <si>
    <t>council_type</t>
  </si>
  <si>
    <t>num_winners</t>
  </si>
  <si>
    <t>Position name (e.g. "President")</t>
  </si>
  <si>
    <t>Student Council Position</t>
  </si>
  <si>
    <t>Number of winners (e.g. "1")</t>
  </si>
  <si>
    <t>President</t>
  </si>
  <si>
    <t>Student Council Election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</si>
</sst>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0"/>
      <i val="1"/>
      <strike val="0"/>
      <u val="none"/>
      <sz val="11"/>
      <color rgb="FF66666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A153D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0"/>
    <xf xfId="0" fontId="0" numFmtId="0" fillId="0" borderId="2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C3"/>
  <sheetViews>
    <sheetView tabSelected="1" workbookViewId="0" showGridLines="true" showRowColHeaders="1">
      <pane ySplit="1" topLeftCell="A2" activePane="bottomLeft" state="frozen"/>
      <selection pane="bottomLeft" activeCell="A3" sqref="A3:C3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>
        <v>1</v>
      </c>
    </row>
  </sheetData>
  <autoFilter ref="A1:C1"/>
  <dataValidations count="1">
    <dataValidation type="list" errorStyle="stop" operator="between" allowBlank="0" showDropDown="0" showInputMessage="1" showErrorMessage="1" errorTitle="Input error" error="Value is not in list" promptTitle="Pick from list" prompt="Please pick a value from the drop-down list." sqref="B2:B100">
      <formula1>"Student Council Election,Local Council Election,Special Election"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2025-04-02T03:16:29+08:00</dcterms:created>
  <dcterms:modified xsi:type="dcterms:W3CDTF">2025-04-02T03:16:29+08:00</dcterms:modified>
  <dc:title>Untitled Spreadsheet</dc:title>
  <dc:description/>
  <dc:subject/>
  <cp:keywords/>
  <cp:category/>
</cp:coreProperties>
</file>