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tabRatio="740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<sst xmlns="http://schemas.openxmlformats.org/spreadsheetml/2006/main" count="972" uniqueCount="417">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</sst>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tabSelected="1"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workbookViewId="0">
      <selection activeCell="X2" sqref="X2:AN2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activeCell="AF52" sqref="AF52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workbookViewId="0"/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7</vt:i4>
      </vt:variant>
    </vt:vector>
  </HeadingPairs>
  <TitlesOfParts>
    <vt:vector size="39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2012-01-31T15:14:25Z</dcterms:modified>
</cp:coreProperties>
</file>