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4" activeTab="41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</sheets>
  <definedNames>
    <definedName name="AbsoluteMaximumFloorsBelow">Ideas!#REF!</definedName>
    <definedName name="between">'Street names'!$N$2</definedName>
    <definedName name="block">Sheet7!$D$5</definedName>
    <definedName name="FloorHeight">Ideas!#REF!</definedName>
    <definedName name="FudgeFloorsAbove">Ideas!$D$7</definedName>
    <definedName name="FudgeFloorsBelow">Ideas!$D$6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<sst xmlns="http://schemas.openxmlformats.org/spreadsheetml/2006/main" count="1762" uniqueCount="640">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</sst>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abSelected="1"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U18" sqref="U18"/>
    </sheetView>
  </sheetViews>
  <sheetFormatPr defaultColWidth="2.6640625" defaultRowHeight="14.4" x14ac:dyDescent="0.3"/>
  <sheetData>
    <row r="1" spans="1:1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</row>
    <row r="2" spans="1:18" x14ac:dyDescent="0.3">
      <c r="A2" s="70">
        <f t="shared" ref="A2:A15" si="1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18" x14ac:dyDescent="0.3">
      <c r="A3" s="70">
        <f t="shared" si="1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</row>
    <row r="4" spans="1:18" x14ac:dyDescent="0.3">
      <c r="A4" s="70">
        <f t="shared" si="1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</row>
    <row r="5" spans="1:18" x14ac:dyDescent="0.3">
      <c r="A5" s="70">
        <f t="shared" si="1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</row>
    <row r="6" spans="1:18" x14ac:dyDescent="0.3">
      <c r="A6" s="70">
        <f t="shared" si="1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</row>
    <row r="7" spans="1:18" x14ac:dyDescent="0.3">
      <c r="A7" s="70">
        <f t="shared" si="1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</row>
    <row r="8" spans="1:18" x14ac:dyDescent="0.3">
      <c r="A8" s="70">
        <f t="shared" si="1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</row>
    <row r="9" spans="1:18" x14ac:dyDescent="0.3">
      <c r="A9" s="70">
        <f t="shared" si="1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</row>
    <row r="10" spans="1:18" x14ac:dyDescent="0.3">
      <c r="A10" s="70">
        <f t="shared" si="1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</row>
    <row r="11" spans="1:18" x14ac:dyDescent="0.3">
      <c r="A11" s="70">
        <f t="shared" si="1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</row>
    <row r="12" spans="1:18" x14ac:dyDescent="0.3">
      <c r="A12" s="70">
        <f t="shared" si="1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</row>
    <row r="13" spans="1:18" x14ac:dyDescent="0.3">
      <c r="A13" s="70">
        <f t="shared" si="1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</row>
    <row r="14" spans="1:18" x14ac:dyDescent="0.3">
      <c r="A14" s="70">
        <f t="shared" si="1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</row>
    <row r="15" spans="1:18" x14ac:dyDescent="0.3">
      <c r="A15" s="70">
        <f t="shared" si="1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</row>
    <row r="16" spans="1:1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</row>
    <row r="17" spans="1:1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</row>
    <row r="18" spans="1:17" x14ac:dyDescent="0.3">
      <c r="A18" s="24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5</vt:i4>
      </vt:variant>
    </vt:vector>
  </HeadingPairs>
  <TitlesOfParts>
    <vt:vector size="50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2012-08-12T22:07:05Z</dcterms:modified>
</cp:coreProperties>
</file>