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tabRatio="740" firstSheet="2" activeTab="4"/>
  </bookViews>
  <sheets>
    <sheet name="Sheet3" sheetId="3" state="hidden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<sst xmlns="http://schemas.openxmlformats.org/spreadsheetml/2006/main" count="959" uniqueCount="410">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</sst>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workbookViewId="0">
      <selection activeCell="X2" sqref="X2:AN2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tabSelected="1"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L11" sqref="L11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2012-01-30T05:00:16Z</dcterms:modified>
</cp:coreProperties>
</file>