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5" activeTab="2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P3" i="42" l="1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T4" i="14" l="1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AO3" i="76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<sst xmlns="http://schemas.openxmlformats.org/spreadsheetml/2006/main" count="2278" uniqueCount="747">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</sst>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25864"/>
        <c:axId val="287026256"/>
      </c:lineChart>
      <c:catAx>
        <c:axId val="287025864"/>
        <c:scaling>
          <c:orientation val="minMax"/>
        </c:scaling>
        <c:delete val="1"/>
        <c:axPos val="t"/>
        <c:majorTickMark val="out"/>
        <c:minorTickMark val="none"/>
        <c:tickLblPos val="nextTo"/>
        <c:crossAx val="287026256"/>
        <c:crosses val="autoZero"/>
        <c:auto val="1"/>
        <c:lblAlgn val="ctr"/>
        <c:lblOffset val="100"/>
        <c:noMultiLvlLbl val="0"/>
      </c:catAx>
      <c:valAx>
        <c:axId val="287026256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702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tabSelected="1"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B9" sqref="B9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sqref="A1:XFD1048576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sqref="A1:R18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BA29" sqref="BA29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</vt:i4>
      </vt:variant>
    </vt:vector>
  </HeadingPairs>
  <TitlesOfParts>
    <vt:vector size="6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2014-07-15T02:50:09Z</dcterms:modified>
</cp:coreProperties>
</file>