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22" activeTab="35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Sheet2" sheetId="44" r:id="rId36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L16" i="43" l="1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<sst xmlns="http://schemas.openxmlformats.org/spreadsheetml/2006/main" count="1072" uniqueCount="427">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</sst>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XFD1048576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4" sqref="AL14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7</vt:i4>
      </vt:variant>
    </vt:vector>
  </HeadingPairs>
  <TitlesOfParts>
    <vt:vector size="43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2012-05-27T05:35:17Z</dcterms:modified>
</cp:coreProperties>
</file>