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gapWidth val="150"/>
        <overlap val="0"/>
        <axId val="41417874"/>
        <axId val="53329568"/>
      </barChart>
      <catAx>
        <axId val="4141787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53329568"/>
        <crosses val="autoZero"/>
        <auto val="1"/>
        <lblAlgn val="ctr"/>
        <lblOffset val="100"/>
        <noMultiLvlLbl val="0"/>
      </catAx>
      <valAx>
        <axId val="53329568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41417874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gapWidth val="150"/>
        <overlap val="0"/>
        <axId val="66008767"/>
        <axId val="61641230"/>
      </barChart>
      <catAx>
        <axId val="6600876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61641230"/>
        <crosses val="autoZero"/>
        <auto val="1"/>
        <lblAlgn val="ctr"/>
        <lblOffset val="100"/>
        <noMultiLvlLbl val="0"/>
      </catAx>
      <valAx>
        <axId val="61641230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66008767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D5" activeCellId="0" sqref="D5"/>
    </sheetView>
  </sheetViews>
  <sheetFormatPr baseColWidth="8" defaultColWidth="11.53515625" defaultRowHeight="12.75" zeroHeight="0" outlineLevelRow="0"/>
  <cols>
    <col width="11.52" customWidth="1" style="3" min="1" max="1024"/>
  </cols>
  <sheetData>
    <row r="1" ht="12.75" customHeight="1" s="4">
      <c r="A1" s="3" t="inlineStr">
        <is>
          <t>transaction_id</t>
        </is>
      </c>
      <c r="B1" s="3" t="inlineStr">
        <is>
          <t>product_id</t>
        </is>
      </c>
      <c r="C1" s="3" t="inlineStr">
        <is>
          <t xml:space="preserve">price </t>
        </is>
      </c>
    </row>
    <row r="2" ht="12.75" customHeight="1" s="4">
      <c r="A2" s="3" t="n">
        <v>1001</v>
      </c>
      <c r="B2" s="3" t="n">
        <v>1</v>
      </c>
      <c r="C2" s="5" t="n">
        <v>5.95</v>
      </c>
      <c r="D2" s="3" t="n">
        <v>5.355</v>
      </c>
    </row>
    <row r="3" ht="12.75" customHeight="1" s="4">
      <c r="A3" s="3" t="n">
        <v>1002</v>
      </c>
      <c r="B3" s="3" t="n">
        <v>2</v>
      </c>
      <c r="C3" s="5" t="n">
        <v>6.95</v>
      </c>
      <c r="D3" s="3" t="n">
        <v>6.255</v>
      </c>
    </row>
    <row r="4" ht="12.75" customHeight="1" s="4">
      <c r="A4" s="3" t="n">
        <v>1003</v>
      </c>
      <c r="B4" s="3" t="n">
        <v>3</v>
      </c>
      <c r="C4" s="5" t="n">
        <v>7.95</v>
      </c>
      <c r="D4" s="3" t="n">
        <v>7.155</v>
      </c>
    </row>
    <row r="5" ht="12.75" customHeight="1" s="4">
      <c r="A5" s="3" t="n">
        <v>1001</v>
      </c>
      <c r="B5" s="3" t="n">
        <v>1</v>
      </c>
      <c r="C5" s="5" t="n">
        <v>5.95</v>
      </c>
      <c r="D5" t="n">
        <v>5.355</v>
      </c>
    </row>
    <row r="6" ht="12.75" customHeight="1" s="4">
      <c r="A6" s="3" t="n">
        <v>1002</v>
      </c>
      <c r="B6" s="3" t="n">
        <v>2</v>
      </c>
      <c r="C6" s="5" t="n">
        <v>6.95</v>
      </c>
      <c r="D6" t="n">
        <v>6.255</v>
      </c>
    </row>
    <row r="7" ht="12.75" customHeight="1" s="4">
      <c r="A7" s="3" t="n">
        <v>1003</v>
      </c>
      <c r="B7" s="3" t="n">
        <v>3</v>
      </c>
      <c r="C7" s="5" t="n">
        <v>7.95</v>
      </c>
      <c r="D7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2022-12-05T22:30:01Z</dcterms:modified>
  <cp:revision>2</cp:revision>
</cp:coreProperties>
</file>