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Ambiente de Trabalho\Pasta\IST\1Ano\LP\"/>
    </mc:Choice>
  </mc:AlternateContent>
  <xr:revisionPtr revIDLastSave="0" documentId="13_ncr:1_{00C0FF42-54E2-4EE1-9B1C-048CA6A3C0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L2" i="1" s="1"/>
</calcChain>
</file>

<file path=xl/sharedStrings.xml><?xml version="1.0" encoding="utf-8"?>
<sst xmlns="http://schemas.openxmlformats.org/spreadsheetml/2006/main" count="9" uniqueCount="9">
  <si>
    <t>Map1</t>
  </si>
  <si>
    <t>Média</t>
  </si>
  <si>
    <t>Projeto</t>
  </si>
  <si>
    <t>Nota</t>
  </si>
  <si>
    <t>Map2</t>
  </si>
  <si>
    <t>Map3</t>
  </si>
  <si>
    <t>Map4</t>
  </si>
  <si>
    <t>Map5</t>
  </si>
  <si>
    <t>Map6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</si>
</sst>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63D5-E458-2C46-9438-DA25E241FE5C}">
  <dimension ref="A1:L2"/>
  <sheetViews>
    <sheetView tabSelected="1" zoomScaleNormal="60" zoomScaleSheetLayoutView="100" workbookViewId="0">
      <selection activeCell="J3" sqref="J3"/>
    </sheetView>
  </sheetViews>
  <sheetFormatPr defaultRowHeight="14.4" x14ac:dyDescent="0.3"/>
  <sheetData>
    <row r="1" spans="1:12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t="s">
        <v>1</v>
      </c>
      <c r="J1" t="s">
        <v>2</v>
      </c>
      <c r="L1" t="s">
        <v>3</v>
      </c>
    </row>
    <row r="2" spans="1:1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f>MAX((A2+B2+C2+D2+E2+F2) /6,(A2+B2+D2+E2+F2) /5)</f>
        <v>0</v>
      </c>
      <c r="J2">
        <v>0</v>
      </c>
      <c r="L2">
        <f>(H2+J2) 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Almeida</dc:creator>
  <cp:lastModifiedBy>Francisca Almeida</cp:lastModifiedBy>
  <dcterms:created xsi:type="dcterms:W3CDTF">2023-01-12T11:57:40Z</dcterms:created>
  <dcterms:modified xsi:type="dcterms:W3CDTF">2023-01-13T11:26:18Z</dcterms:modified>
</cp:coreProperties>
</file>