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4F0022C3-6551-4789-8132-948D8D70A6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<sst xmlns="http://schemas.openxmlformats.org/spreadsheetml/2006/main" count="62" uniqueCount="58">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</sst>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40" zoomScaleNormal="40" workbookViewId="0">
      <selection activeCell="S3" sqref="C3:T250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20.77734375" style="1" customWidth="1"/>
    <col min="17" max="17" width="12.109375" style="2" customWidth="1"/>
    <col min="18" max="18" width="9.33203125" style="3" bestFit="1" customWidth="1"/>
    <col min="19" max="19" width="12.21875" style="4" customWidth="1"/>
    <col min="20" max="20" width="16.88671875" style="4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18" t="s">
        <v>0</v>
      </c>
      <c r="B1" s="18"/>
      <c r="C1" s="18"/>
      <c r="D1" s="18"/>
      <c r="E1" s="19" t="s">
        <v>1</v>
      </c>
      <c r="F1" s="19"/>
      <c r="G1" s="19"/>
      <c r="H1" s="5"/>
      <c r="I1" s="20" t="s">
        <v>2</v>
      </c>
      <c r="J1" s="20"/>
      <c r="K1" s="21" t="s">
        <v>3</v>
      </c>
      <c r="L1" s="21"/>
      <c r="T1" s="1"/>
    </row>
    <row r="2" spans="1:20" ht="14.4" customHeight="1">
      <c r="A2" s="18"/>
      <c r="B2" s="18"/>
      <c r="C2" s="18"/>
      <c r="D2" s="18"/>
      <c r="E2" s="19"/>
      <c r="F2" s="19"/>
      <c r="G2" s="19"/>
      <c r="H2" s="5"/>
      <c r="I2" s="20"/>
      <c r="J2" s="20"/>
      <c r="K2" s="21"/>
      <c r="L2" s="21"/>
      <c r="T2" s="1"/>
    </row>
    <row r="3" spans="1:20" ht="19.8" customHeight="1">
      <c r="B3" s="17" t="s">
        <v>4</v>
      </c>
      <c r="C3" s="17" t="s">
        <v>5</v>
      </c>
      <c r="D3" s="22" t="s">
        <v>6</v>
      </c>
      <c r="E3" s="22"/>
      <c r="F3" s="17" t="s">
        <v>7</v>
      </c>
      <c r="G3" s="17" t="s">
        <v>8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13</v>
      </c>
      <c r="M3" s="17" t="s">
        <v>14</v>
      </c>
      <c r="N3" s="17" t="s">
        <v>15</v>
      </c>
      <c r="O3" s="17" t="s">
        <v>16</v>
      </c>
      <c r="P3" s="24" t="s">
        <v>17</v>
      </c>
      <c r="Q3" s="25"/>
      <c r="R3" s="7" t="s">
        <v>56</v>
      </c>
      <c r="S3" s="22" t="s">
        <v>57</v>
      </c>
      <c r="T3" s="22"/>
    </row>
    <row r="4" spans="1:20" ht="32.4" customHeight="1">
      <c r="B4" s="17"/>
      <c r="C4" s="17"/>
      <c r="D4" s="6" t="s">
        <v>18</v>
      </c>
      <c r="E4" s="7" t="s">
        <v>19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6" t="s">
        <v>18</v>
      </c>
      <c r="Q4" s="7" t="s">
        <v>19</v>
      </c>
      <c r="R4" s="7"/>
      <c r="S4" s="23" t="s">
        <v>18</v>
      </c>
      <c r="T4" s="16" t="s">
        <v>19</v>
      </c>
    </row>
    <row r="5" spans="1:20">
      <c r="B5" s="1">
        <v>1</v>
      </c>
      <c r="D5" s="8"/>
      <c r="E5" s="9"/>
      <c r="Q5" s="8"/>
      <c r="R5" s="9"/>
      <c r="T5" s="1"/>
    </row>
    <row r="6" spans="1:20">
      <c r="B6" s="1">
        <v>2</v>
      </c>
      <c r="D6" s="8"/>
      <c r="Q6" s="8"/>
      <c r="T6" s="1"/>
    </row>
    <row r="7" spans="1:20">
      <c r="B7" s="1">
        <v>3</v>
      </c>
      <c r="D7" s="8"/>
      <c r="E7" s="9"/>
      <c r="Q7" s="8"/>
      <c r="R7" s="9"/>
      <c r="T7" s="1"/>
    </row>
    <row r="8" spans="1:20">
      <c r="B8" s="1">
        <v>4</v>
      </c>
      <c r="D8" s="8"/>
      <c r="Q8" s="8"/>
      <c r="T8" s="1"/>
    </row>
    <row r="9" spans="1:20">
      <c r="B9" s="1">
        <v>5</v>
      </c>
      <c r="D9" s="8"/>
      <c r="Q9" s="8"/>
      <c r="T9" s="1"/>
    </row>
    <row r="10" spans="1:20">
      <c r="B10" s="1">
        <v>6</v>
      </c>
      <c r="D10" s="8"/>
      <c r="Q10" s="8"/>
      <c r="T10" s="1"/>
    </row>
    <row r="11" spans="1:20">
      <c r="B11" s="1">
        <v>7</v>
      </c>
      <c r="D11" s="8"/>
      <c r="Q11" s="8"/>
      <c r="T11" s="1"/>
    </row>
    <row r="12" spans="1:20">
      <c r="B12" s="1">
        <v>8</v>
      </c>
      <c r="D12" s="8"/>
      <c r="Q12" s="8"/>
      <c r="T12" s="1"/>
    </row>
    <row r="13" spans="1:20">
      <c r="B13" s="1">
        <v>9</v>
      </c>
      <c r="D13" s="8"/>
      <c r="Q13" s="8"/>
      <c r="T13" s="1"/>
    </row>
    <row r="14" spans="1:20">
      <c r="B14" s="1">
        <v>10</v>
      </c>
      <c r="D14" s="8"/>
      <c r="Q14" s="8"/>
      <c r="T14" s="1"/>
    </row>
    <row r="15" spans="1:20" ht="15" customHeight="1">
      <c r="B15" s="1">
        <v>11</v>
      </c>
      <c r="C15" s="10"/>
      <c r="D15" s="8"/>
      <c r="Q15" s="8"/>
      <c r="T15" s="1"/>
    </row>
    <row r="16" spans="1:20" ht="15" customHeight="1">
      <c r="B16" s="1">
        <v>12</v>
      </c>
      <c r="C16" s="10"/>
      <c r="D16" s="8"/>
      <c r="Q16" s="8"/>
      <c r="T16" s="1"/>
    </row>
    <row r="17" spans="2:20">
      <c r="B17" s="1">
        <v>13</v>
      </c>
      <c r="D17" s="8"/>
      <c r="Q17" s="8"/>
      <c r="T17" s="1"/>
    </row>
    <row r="18" spans="2:20">
      <c r="B18" s="1">
        <v>14</v>
      </c>
      <c r="D18" s="8"/>
      <c r="Q18" s="8"/>
      <c r="T18" s="1"/>
    </row>
    <row r="19" spans="2:20">
      <c r="B19" s="1">
        <v>15</v>
      </c>
      <c r="D19" s="8"/>
      <c r="Q19" s="8"/>
      <c r="T19" s="1"/>
    </row>
    <row r="20" spans="2:20">
      <c r="B20" s="1">
        <v>16</v>
      </c>
      <c r="D20" s="8"/>
      <c r="Q20" s="8"/>
      <c r="T20" s="1"/>
    </row>
    <row r="21" spans="2:20">
      <c r="B21" s="1">
        <v>17</v>
      </c>
      <c r="C21" s="11"/>
      <c r="D21" s="12"/>
      <c r="E21" s="13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2"/>
      <c r="R21" s="13"/>
      <c r="S21" s="11"/>
      <c r="T21" s="1"/>
    </row>
    <row r="22" spans="2:20">
      <c r="B22" s="1">
        <v>18</v>
      </c>
      <c r="D22" s="8"/>
      <c r="Q22" s="8"/>
      <c r="T22" s="1"/>
    </row>
    <row r="23" spans="2:20">
      <c r="B23" s="1">
        <v>19</v>
      </c>
      <c r="D23" s="8"/>
      <c r="Q23" s="8"/>
      <c r="T23" s="1"/>
    </row>
    <row r="24" spans="2:20">
      <c r="B24" s="1">
        <v>20</v>
      </c>
      <c r="D24" s="8"/>
      <c r="Q24" s="8"/>
    </row>
    <row r="25" spans="2:20">
      <c r="B25" s="1">
        <v>21</v>
      </c>
      <c r="D25" s="8"/>
      <c r="Q25" s="8"/>
    </row>
    <row r="26" spans="2:20">
      <c r="B26" s="1">
        <v>22</v>
      </c>
      <c r="D26" s="8"/>
      <c r="Q26" s="8"/>
    </row>
    <row r="27" spans="2:20">
      <c r="B27" s="1">
        <v>23</v>
      </c>
      <c r="D27" s="8"/>
      <c r="Q27" s="8"/>
    </row>
    <row r="28" spans="2:20">
      <c r="B28" s="1">
        <v>24</v>
      </c>
      <c r="D28" s="8"/>
      <c r="Q28" s="8"/>
    </row>
    <row r="29" spans="2:20">
      <c r="B29" s="1">
        <v>25</v>
      </c>
      <c r="D29" s="8"/>
      <c r="Q29" s="8"/>
    </row>
    <row r="30" spans="2:20">
      <c r="B30" s="1">
        <v>26</v>
      </c>
      <c r="D30" s="8"/>
      <c r="Q30" s="8"/>
    </row>
    <row r="31" spans="2:20">
      <c r="B31" s="1">
        <v>27</v>
      </c>
      <c r="D31" s="8"/>
      <c r="Q31" s="8"/>
    </row>
    <row r="32" spans="2:20">
      <c r="B32" s="1">
        <v>28</v>
      </c>
      <c r="D32" s="8"/>
      <c r="Q32" s="8"/>
    </row>
    <row r="33" spans="2:17">
      <c r="B33" s="1">
        <v>29</v>
      </c>
      <c r="D33" s="8"/>
      <c r="Q33" s="8"/>
    </row>
    <row r="34" spans="2:17">
      <c r="B34" s="1">
        <v>30</v>
      </c>
      <c r="D34" s="8"/>
      <c r="Q34" s="8"/>
    </row>
    <row r="35" spans="2:17">
      <c r="B35" s="1">
        <v>31</v>
      </c>
      <c r="D35" s="8"/>
      <c r="Q35" s="8"/>
    </row>
    <row r="36" spans="2:17">
      <c r="B36" s="1">
        <v>32</v>
      </c>
      <c r="D36" s="8"/>
      <c r="Q36" s="8"/>
    </row>
    <row r="37" spans="2:17">
      <c r="B37" s="1">
        <v>33</v>
      </c>
      <c r="D37" s="8"/>
      <c r="Q37" s="8"/>
    </row>
    <row r="38" spans="2:17">
      <c r="B38" s="1">
        <v>34</v>
      </c>
      <c r="D38" s="8"/>
      <c r="Q38" s="8"/>
    </row>
    <row r="39" spans="2:17">
      <c r="B39" s="1">
        <v>35</v>
      </c>
      <c r="D39" s="8"/>
      <c r="Q39" s="8"/>
    </row>
    <row r="40" spans="2:17">
      <c r="B40" s="1">
        <v>36</v>
      </c>
      <c r="D40" s="8"/>
      <c r="Q40" s="8"/>
    </row>
    <row r="41" spans="2:17">
      <c r="B41" s="1">
        <v>37</v>
      </c>
      <c r="D41" s="8"/>
      <c r="Q41" s="8"/>
    </row>
    <row r="42" spans="2:17">
      <c r="B42" s="1">
        <v>38</v>
      </c>
      <c r="D42" s="8"/>
      <c r="Q42" s="8"/>
    </row>
    <row r="43" spans="2:17">
      <c r="B43" s="1">
        <v>39</v>
      </c>
      <c r="D43" s="8"/>
      <c r="Q43" s="8"/>
    </row>
    <row r="44" spans="2:17">
      <c r="B44" s="1">
        <v>40</v>
      </c>
      <c r="D44" s="8"/>
      <c r="Q44" s="8"/>
    </row>
    <row r="45" spans="2:17">
      <c r="B45" s="1">
        <v>41</v>
      </c>
      <c r="D45" s="8"/>
      <c r="Q45" s="8"/>
    </row>
    <row r="46" spans="2:17">
      <c r="B46" s="1">
        <v>42</v>
      </c>
      <c r="D46" s="8"/>
      <c r="Q46" s="8"/>
    </row>
    <row r="47" spans="2:17">
      <c r="B47" s="1">
        <v>43</v>
      </c>
      <c r="D47" s="8"/>
      <c r="Q47" s="8"/>
    </row>
    <row r="48" spans="2:17">
      <c r="B48" s="1">
        <v>44</v>
      </c>
      <c r="D48" s="8"/>
      <c r="Q48" s="8"/>
    </row>
    <row r="49" spans="2:17">
      <c r="B49" s="1">
        <v>45</v>
      </c>
      <c r="D49" s="8"/>
      <c r="Q49" s="8"/>
    </row>
    <row r="50" spans="2:17">
      <c r="B50" s="1">
        <v>46</v>
      </c>
      <c r="D50" s="8"/>
      <c r="Q50" s="8"/>
    </row>
    <row r="51" spans="2:17">
      <c r="B51" s="1">
        <v>47</v>
      </c>
      <c r="D51" s="8"/>
      <c r="Q51" s="8"/>
    </row>
    <row r="52" spans="2:17">
      <c r="B52" s="1">
        <v>48</v>
      </c>
      <c r="D52" s="8"/>
      <c r="Q52" s="8"/>
    </row>
    <row r="53" spans="2:17">
      <c r="B53" s="1">
        <v>49</v>
      </c>
      <c r="D53" s="8"/>
      <c r="Q53" s="8"/>
    </row>
    <row r="54" spans="2:17">
      <c r="B54" s="1">
        <v>50</v>
      </c>
      <c r="D54" s="8"/>
      <c r="Q54" s="8"/>
    </row>
    <row r="55" spans="2:17">
      <c r="B55" s="1">
        <v>51</v>
      </c>
      <c r="D55" s="8"/>
      <c r="Q55" s="8"/>
    </row>
    <row r="56" spans="2:17">
      <c r="B56" s="1">
        <v>52</v>
      </c>
      <c r="D56" s="8"/>
      <c r="Q56" s="8"/>
    </row>
    <row r="57" spans="2:17">
      <c r="B57" s="1">
        <v>53</v>
      </c>
      <c r="D57" s="8"/>
      <c r="Q57" s="8"/>
    </row>
    <row r="58" spans="2:17">
      <c r="B58" s="1">
        <v>54</v>
      </c>
      <c r="D58" s="8"/>
      <c r="Q58" s="8"/>
    </row>
    <row r="59" spans="2:17">
      <c r="B59" s="1">
        <v>55</v>
      </c>
      <c r="D59" s="8"/>
      <c r="Q59" s="8"/>
    </row>
    <row r="60" spans="2:17">
      <c r="B60" s="1">
        <v>56</v>
      </c>
      <c r="D60" s="8"/>
      <c r="Q60" s="8"/>
    </row>
    <row r="61" spans="2:17">
      <c r="B61" s="1">
        <v>57</v>
      </c>
      <c r="D61" s="8"/>
      <c r="Q61" s="8"/>
    </row>
    <row r="62" spans="2:17">
      <c r="B62" s="1">
        <v>58</v>
      </c>
      <c r="D62" s="8"/>
      <c r="Q62" s="8"/>
    </row>
    <row r="63" spans="2:17">
      <c r="B63" s="1">
        <v>59</v>
      </c>
      <c r="D63" s="8"/>
      <c r="Q63" s="8"/>
    </row>
    <row r="64" spans="2:17">
      <c r="B64" s="1">
        <v>60</v>
      </c>
      <c r="D64" s="8"/>
      <c r="Q64" s="8"/>
    </row>
    <row r="65" spans="2:17">
      <c r="B65" s="1">
        <v>61</v>
      </c>
      <c r="D65" s="8"/>
      <c r="Q65" s="8"/>
    </row>
    <row r="66" spans="2:17">
      <c r="B66" s="1">
        <v>62</v>
      </c>
      <c r="D66" s="8"/>
      <c r="Q66" s="8"/>
    </row>
    <row r="67" spans="2:17">
      <c r="B67" s="1">
        <v>63</v>
      </c>
      <c r="D67" s="8"/>
      <c r="Q67" s="8"/>
    </row>
    <row r="68" spans="2:17">
      <c r="B68" s="1">
        <v>64</v>
      </c>
      <c r="D68" s="8"/>
      <c r="Q68" s="8"/>
    </row>
    <row r="69" spans="2:17">
      <c r="B69" s="1">
        <v>65</v>
      </c>
      <c r="D69" s="8"/>
      <c r="Q69" s="8"/>
    </row>
    <row r="70" spans="2:17">
      <c r="B70" s="1">
        <v>66</v>
      </c>
      <c r="D70" s="8"/>
      <c r="Q70" s="8"/>
    </row>
    <row r="71" spans="2:17">
      <c r="B71" s="1">
        <v>67</v>
      </c>
      <c r="D71" s="8"/>
      <c r="Q71" s="8"/>
    </row>
    <row r="72" spans="2:17">
      <c r="B72" s="1">
        <v>68</v>
      </c>
      <c r="D72" s="8"/>
      <c r="Q72" s="8"/>
    </row>
    <row r="73" spans="2:17">
      <c r="B73" s="1">
        <v>69</v>
      </c>
      <c r="D73" s="8"/>
      <c r="Q73" s="8"/>
    </row>
    <row r="74" spans="2:17">
      <c r="B74" s="1">
        <v>70</v>
      </c>
      <c r="D74" s="8"/>
      <c r="Q74" s="8"/>
    </row>
    <row r="75" spans="2:17">
      <c r="B75" s="1">
        <v>71</v>
      </c>
      <c r="D75" s="8"/>
      <c r="Q75" s="8"/>
    </row>
    <row r="76" spans="2:17">
      <c r="B76" s="1">
        <v>72</v>
      </c>
      <c r="D76" s="8"/>
      <c r="Q76" s="8"/>
    </row>
    <row r="77" spans="2:17">
      <c r="B77" s="1">
        <v>73</v>
      </c>
      <c r="D77" s="8"/>
      <c r="Q77" s="8"/>
    </row>
    <row r="78" spans="2:17">
      <c r="B78" s="1">
        <v>74</v>
      </c>
      <c r="D78" s="8"/>
      <c r="Q78" s="8"/>
    </row>
    <row r="79" spans="2:17">
      <c r="B79" s="1">
        <v>75</v>
      </c>
      <c r="D79" s="8"/>
      <c r="Q79" s="8"/>
    </row>
    <row r="80" spans="2:17">
      <c r="B80" s="1">
        <v>76</v>
      </c>
      <c r="D80" s="8"/>
      <c r="Q80" s="8"/>
    </row>
    <row r="81" spans="2:17">
      <c r="B81" s="1">
        <v>77</v>
      </c>
      <c r="D81" s="8"/>
      <c r="Q81" s="8"/>
    </row>
    <row r="82" spans="2:17">
      <c r="B82" s="1">
        <v>78</v>
      </c>
      <c r="D82" s="8"/>
      <c r="Q82" s="8"/>
    </row>
    <row r="83" spans="2:17">
      <c r="B83" s="1">
        <v>79</v>
      </c>
      <c r="D83" s="8"/>
      <c r="Q83" s="8"/>
    </row>
    <row r="84" spans="2:17">
      <c r="B84" s="1">
        <v>80</v>
      </c>
      <c r="D84" s="8"/>
      <c r="Q84" s="8"/>
    </row>
    <row r="85" spans="2:17">
      <c r="B85" s="1">
        <v>81</v>
      </c>
      <c r="D85" s="8"/>
      <c r="Q85" s="8"/>
    </row>
    <row r="86" spans="2:17">
      <c r="B86" s="1">
        <v>82</v>
      </c>
      <c r="D86" s="8"/>
      <c r="Q86" s="8"/>
    </row>
    <row r="87" spans="2:17">
      <c r="B87" s="1">
        <v>83</v>
      </c>
      <c r="D87" s="8"/>
      <c r="Q87" s="8"/>
    </row>
    <row r="88" spans="2:17">
      <c r="B88" s="1">
        <v>84</v>
      </c>
      <c r="D88" s="8"/>
      <c r="Q88" s="8"/>
    </row>
    <row r="89" spans="2:17">
      <c r="B89" s="1">
        <v>85</v>
      </c>
      <c r="D89" s="8"/>
      <c r="Q89" s="8"/>
    </row>
    <row r="90" spans="2:17">
      <c r="B90" s="1">
        <v>86</v>
      </c>
      <c r="D90" s="8"/>
      <c r="Q90" s="8"/>
    </row>
    <row r="91" spans="2:17">
      <c r="B91" s="1">
        <v>87</v>
      </c>
      <c r="D91" s="8"/>
      <c r="Q91" s="8"/>
    </row>
    <row r="92" spans="2:17">
      <c r="B92" s="1">
        <v>88</v>
      </c>
      <c r="D92" s="8"/>
      <c r="Q92" s="8"/>
    </row>
    <row r="93" spans="2:17">
      <c r="B93" s="1">
        <v>89</v>
      </c>
      <c r="D93" s="8"/>
      <c r="Q93" s="8"/>
    </row>
    <row r="94" spans="2:17">
      <c r="B94" s="1">
        <v>90</v>
      </c>
      <c r="D94" s="8"/>
      <c r="Q94" s="8"/>
    </row>
    <row r="95" spans="2:17">
      <c r="B95" s="1">
        <v>91</v>
      </c>
      <c r="D95" s="8"/>
      <c r="Q95" s="8"/>
    </row>
    <row r="96" spans="2:17">
      <c r="B96" s="1">
        <v>92</v>
      </c>
      <c r="D96" s="8"/>
      <c r="Q96" s="8"/>
    </row>
    <row r="97" spans="2:17">
      <c r="B97" s="1">
        <v>93</v>
      </c>
      <c r="D97" s="8"/>
      <c r="Q97" s="8"/>
    </row>
    <row r="98" spans="2:17">
      <c r="B98" s="1">
        <v>94</v>
      </c>
      <c r="D98" s="8"/>
      <c r="Q98" s="8"/>
    </row>
    <row r="99" spans="2:17">
      <c r="B99" s="1">
        <v>95</v>
      </c>
      <c r="D99" s="8"/>
      <c r="Q99" s="8"/>
    </row>
    <row r="100" spans="2:17">
      <c r="B100" s="1">
        <v>96</v>
      </c>
      <c r="D100" s="8"/>
      <c r="Q100" s="8"/>
    </row>
    <row r="101" spans="2:17">
      <c r="B101" s="1">
        <v>97</v>
      </c>
      <c r="D101" s="8"/>
      <c r="Q101" s="8"/>
    </row>
    <row r="102" spans="2:17">
      <c r="B102" s="1">
        <v>98</v>
      </c>
      <c r="D102" s="8"/>
      <c r="Q102" s="8"/>
    </row>
    <row r="103" spans="2:17">
      <c r="B103" s="1">
        <v>99</v>
      </c>
      <c r="D103" s="8"/>
      <c r="Q103" s="8"/>
    </row>
    <row r="104" spans="2:17">
      <c r="B104" s="1">
        <v>100</v>
      </c>
      <c r="D104" s="8"/>
      <c r="Q104" s="8"/>
    </row>
    <row r="105" spans="2:17">
      <c r="B105" s="1">
        <v>101</v>
      </c>
      <c r="D105" s="8"/>
      <c r="Q105" s="8"/>
    </row>
    <row r="106" spans="2:17">
      <c r="B106" s="1">
        <v>102</v>
      </c>
      <c r="D106" s="8"/>
      <c r="Q106" s="8"/>
    </row>
    <row r="107" spans="2:17">
      <c r="B107" s="1">
        <v>103</v>
      </c>
      <c r="D107" s="8"/>
      <c r="Q107" s="8"/>
    </row>
    <row r="108" spans="2:17">
      <c r="B108" s="1">
        <v>104</v>
      </c>
      <c r="D108" s="8"/>
      <c r="Q108" s="8"/>
    </row>
    <row r="109" spans="2:17">
      <c r="B109" s="1">
        <v>105</v>
      </c>
      <c r="D109" s="8"/>
      <c r="Q109" s="8"/>
    </row>
    <row r="110" spans="2:17">
      <c r="B110" s="1">
        <v>106</v>
      </c>
      <c r="D110" s="8"/>
      <c r="Q110" s="8"/>
    </row>
    <row r="111" spans="2:17">
      <c r="B111" s="1">
        <v>107</v>
      </c>
      <c r="D111" s="8"/>
      <c r="Q111" s="8"/>
    </row>
    <row r="112" spans="2:17">
      <c r="B112" s="1">
        <v>108</v>
      </c>
      <c r="D112" s="8"/>
      <c r="Q112" s="8"/>
    </row>
    <row r="113" spans="2:17">
      <c r="B113" s="1">
        <v>109</v>
      </c>
      <c r="D113" s="8"/>
      <c r="Q113" s="8"/>
    </row>
    <row r="114" spans="2:17">
      <c r="B114" s="1">
        <v>110</v>
      </c>
      <c r="D114" s="8"/>
      <c r="Q114" s="8"/>
    </row>
    <row r="115" spans="2:17">
      <c r="B115" s="1">
        <v>111</v>
      </c>
      <c r="D115" s="8"/>
      <c r="Q115" s="8"/>
    </row>
    <row r="116" spans="2:17">
      <c r="B116" s="1">
        <v>112</v>
      </c>
      <c r="D116" s="8"/>
      <c r="Q116" s="8"/>
    </row>
    <row r="117" spans="2:17">
      <c r="B117" s="1">
        <v>113</v>
      </c>
      <c r="D117" s="8"/>
      <c r="Q117" s="8"/>
    </row>
    <row r="118" spans="2:17">
      <c r="B118" s="1">
        <v>114</v>
      </c>
      <c r="D118" s="8"/>
      <c r="Q118" s="8"/>
    </row>
    <row r="119" spans="2:17">
      <c r="B119" s="1">
        <v>115</v>
      </c>
      <c r="D119" s="8"/>
      <c r="Q119" s="8"/>
    </row>
    <row r="120" spans="2:17">
      <c r="B120" s="1">
        <v>116</v>
      </c>
      <c r="D120" s="8"/>
      <c r="Q120" s="8"/>
    </row>
    <row r="121" spans="2:17">
      <c r="B121" s="1">
        <v>117</v>
      </c>
      <c r="D121" s="8"/>
      <c r="Q121" s="8"/>
    </row>
    <row r="122" spans="2:17">
      <c r="B122" s="1">
        <v>118</v>
      </c>
      <c r="D122" s="8"/>
      <c r="Q122" s="8"/>
    </row>
    <row r="123" spans="2:17">
      <c r="B123" s="1">
        <v>119</v>
      </c>
      <c r="D123" s="8"/>
      <c r="Q123" s="8"/>
    </row>
    <row r="124" spans="2:17">
      <c r="B124" s="1">
        <v>120</v>
      </c>
      <c r="D124" s="8"/>
      <c r="Q124" s="8"/>
    </row>
    <row r="125" spans="2:17">
      <c r="B125" s="1">
        <v>121</v>
      </c>
      <c r="D125" s="8"/>
      <c r="Q125" s="8"/>
    </row>
    <row r="126" spans="2:17">
      <c r="B126" s="1">
        <v>122</v>
      </c>
      <c r="D126" s="8"/>
      <c r="Q126" s="8"/>
    </row>
    <row r="127" spans="2:17">
      <c r="B127" s="1">
        <v>123</v>
      </c>
      <c r="D127" s="8"/>
      <c r="Q127" s="8"/>
    </row>
    <row r="128" spans="2:17">
      <c r="B128" s="1">
        <v>124</v>
      </c>
      <c r="D128" s="8"/>
      <c r="Q128" s="8"/>
    </row>
    <row r="129" spans="2:17">
      <c r="B129" s="1">
        <v>125</v>
      </c>
      <c r="D129" s="8"/>
      <c r="Q129" s="8"/>
    </row>
    <row r="130" spans="2:17">
      <c r="B130" s="1">
        <v>126</v>
      </c>
      <c r="D130" s="8"/>
      <c r="Q130" s="8"/>
    </row>
    <row r="131" spans="2:17">
      <c r="B131" s="1">
        <v>127</v>
      </c>
      <c r="D131" s="8"/>
      <c r="Q131" s="8"/>
    </row>
    <row r="132" spans="2:17">
      <c r="B132" s="1">
        <v>128</v>
      </c>
      <c r="D132" s="8"/>
      <c r="Q132" s="8"/>
    </row>
    <row r="133" spans="2:17">
      <c r="B133" s="1">
        <v>129</v>
      </c>
      <c r="D133" s="8"/>
      <c r="Q133" s="8"/>
    </row>
    <row r="134" spans="2:17">
      <c r="B134" s="1">
        <v>130</v>
      </c>
      <c r="D134" s="8"/>
      <c r="Q134" s="8"/>
    </row>
    <row r="135" spans="2:17">
      <c r="B135" s="1">
        <v>131</v>
      </c>
      <c r="D135" s="8"/>
      <c r="Q135" s="8"/>
    </row>
    <row r="136" spans="2:17">
      <c r="B136" s="1">
        <v>132</v>
      </c>
      <c r="D136" s="8"/>
      <c r="Q136" s="8"/>
    </row>
    <row r="137" spans="2:17">
      <c r="B137" s="1">
        <v>133</v>
      </c>
      <c r="D137" s="8"/>
      <c r="Q137" s="8"/>
    </row>
    <row r="138" spans="2:17">
      <c r="B138" s="1">
        <v>134</v>
      </c>
      <c r="D138" s="8"/>
      <c r="Q138" s="8"/>
    </row>
    <row r="139" spans="2:17">
      <c r="B139" s="1">
        <v>135</v>
      </c>
      <c r="D139" s="8"/>
      <c r="Q139" s="8"/>
    </row>
    <row r="140" spans="2:17">
      <c r="B140" s="1">
        <v>136</v>
      </c>
      <c r="D140" s="8"/>
      <c r="Q140" s="8"/>
    </row>
    <row r="141" spans="2:17">
      <c r="B141" s="1">
        <v>137</v>
      </c>
      <c r="D141" s="8"/>
      <c r="Q141" s="8"/>
    </row>
    <row r="142" spans="2:17">
      <c r="B142" s="1">
        <v>138</v>
      </c>
      <c r="D142" s="8"/>
      <c r="Q142" s="8"/>
    </row>
    <row r="143" spans="2:17">
      <c r="B143" s="1">
        <v>139</v>
      </c>
      <c r="D143" s="8"/>
      <c r="Q143" s="8"/>
    </row>
    <row r="144" spans="2:17">
      <c r="B144" s="1">
        <v>140</v>
      </c>
      <c r="D144" s="8"/>
      <c r="Q144" s="8"/>
    </row>
    <row r="145" spans="2:17">
      <c r="B145" s="1">
        <v>141</v>
      </c>
      <c r="D145" s="8"/>
      <c r="Q145" s="8"/>
    </row>
    <row r="146" spans="2:17">
      <c r="B146" s="1">
        <v>142</v>
      </c>
      <c r="D146" s="8"/>
      <c r="Q146" s="8"/>
    </row>
    <row r="147" spans="2:17">
      <c r="B147" s="1">
        <v>143</v>
      </c>
      <c r="D147" s="8"/>
      <c r="Q147" s="8"/>
    </row>
    <row r="148" spans="2:17">
      <c r="B148" s="1">
        <v>144</v>
      </c>
      <c r="D148" s="8"/>
      <c r="Q148" s="8"/>
    </row>
    <row r="149" spans="2:17">
      <c r="B149" s="1">
        <v>145</v>
      </c>
      <c r="D149" s="8"/>
      <c r="Q149" s="8"/>
    </row>
    <row r="150" spans="2:17">
      <c r="B150" s="1">
        <v>146</v>
      </c>
      <c r="D150" s="8"/>
      <c r="Q150" s="8"/>
    </row>
    <row r="151" spans="2:17">
      <c r="B151" s="1">
        <v>147</v>
      </c>
      <c r="D151" s="8"/>
      <c r="Q151" s="8"/>
    </row>
    <row r="152" spans="2:17">
      <c r="B152" s="1">
        <v>148</v>
      </c>
      <c r="D152" s="8"/>
      <c r="Q152" s="8"/>
    </row>
    <row r="153" spans="2:17">
      <c r="B153" s="1">
        <v>149</v>
      </c>
      <c r="D153" s="8"/>
      <c r="Q153" s="8"/>
    </row>
    <row r="154" spans="2:17">
      <c r="B154" s="1">
        <v>150</v>
      </c>
      <c r="D154" s="8"/>
      <c r="Q154" s="8"/>
    </row>
    <row r="155" spans="2:17">
      <c r="B155" s="1">
        <v>151</v>
      </c>
      <c r="D155" s="8"/>
      <c r="Q155" s="8"/>
    </row>
    <row r="156" spans="2:17">
      <c r="B156" s="1">
        <v>152</v>
      </c>
      <c r="D156" s="8"/>
      <c r="Q156" s="8"/>
    </row>
    <row r="157" spans="2:17">
      <c r="B157" s="1">
        <v>153</v>
      </c>
      <c r="D157" s="8"/>
      <c r="Q157" s="8"/>
    </row>
    <row r="158" spans="2:17">
      <c r="B158" s="1">
        <v>154</v>
      </c>
      <c r="D158" s="8"/>
      <c r="Q158" s="8"/>
    </row>
    <row r="159" spans="2:17">
      <c r="B159" s="1">
        <v>155</v>
      </c>
      <c r="D159" s="8"/>
      <c r="Q159" s="8"/>
    </row>
    <row r="160" spans="2:17">
      <c r="B160" s="1">
        <v>156</v>
      </c>
      <c r="D160" s="8"/>
      <c r="Q160" s="8"/>
    </row>
    <row r="161" spans="2:17">
      <c r="B161" s="1">
        <v>157</v>
      </c>
      <c r="D161" s="8"/>
      <c r="Q161" s="8"/>
    </row>
    <row r="162" spans="2:17">
      <c r="B162" s="1">
        <v>158</v>
      </c>
      <c r="D162" s="8"/>
      <c r="Q162" s="8"/>
    </row>
    <row r="163" spans="2:17">
      <c r="B163" s="1">
        <v>159</v>
      </c>
      <c r="D163" s="8"/>
      <c r="Q163" s="8"/>
    </row>
    <row r="164" spans="2:17">
      <c r="B164" s="1">
        <v>160</v>
      </c>
      <c r="D164" s="8"/>
      <c r="Q164" s="8"/>
    </row>
    <row r="165" spans="2:17">
      <c r="B165" s="1">
        <v>161</v>
      </c>
      <c r="D165" s="8"/>
      <c r="Q165" s="8"/>
    </row>
    <row r="166" spans="2:17">
      <c r="B166" s="1">
        <v>162</v>
      </c>
      <c r="D166" s="8"/>
      <c r="Q166" s="8"/>
    </row>
    <row r="167" spans="2:17">
      <c r="B167" s="1">
        <v>163</v>
      </c>
      <c r="D167" s="8"/>
      <c r="Q167" s="8"/>
    </row>
    <row r="168" spans="2:17">
      <c r="B168" s="1">
        <v>164</v>
      </c>
      <c r="D168" s="8"/>
      <c r="Q168" s="8"/>
    </row>
    <row r="169" spans="2:17">
      <c r="B169" s="1">
        <v>165</v>
      </c>
      <c r="D169" s="8"/>
      <c r="Q169" s="8"/>
    </row>
    <row r="170" spans="2:17">
      <c r="B170" s="1">
        <v>166</v>
      </c>
      <c r="D170" s="8"/>
      <c r="Q170" s="8"/>
    </row>
    <row r="171" spans="2:17">
      <c r="B171" s="1">
        <v>167</v>
      </c>
      <c r="D171" s="8"/>
      <c r="Q171" s="8"/>
    </row>
    <row r="172" spans="2:17">
      <c r="B172" s="1">
        <v>168</v>
      </c>
      <c r="D172" s="8"/>
      <c r="Q172" s="8"/>
    </row>
    <row r="173" spans="2:17">
      <c r="B173" s="1">
        <v>169</v>
      </c>
      <c r="D173" s="8"/>
      <c r="Q173" s="8"/>
    </row>
    <row r="174" spans="2:17">
      <c r="B174" s="1">
        <v>170</v>
      </c>
      <c r="D174" s="8"/>
      <c r="Q174" s="8"/>
    </row>
    <row r="175" spans="2:17">
      <c r="B175" s="1">
        <v>171</v>
      </c>
      <c r="D175" s="8"/>
      <c r="Q175" s="8"/>
    </row>
    <row r="176" spans="2:17">
      <c r="B176" s="1">
        <v>172</v>
      </c>
      <c r="D176" s="8"/>
      <c r="Q176" s="8"/>
    </row>
    <row r="177" spans="2:17">
      <c r="B177" s="1">
        <v>173</v>
      </c>
      <c r="D177" s="8"/>
      <c r="Q177" s="8"/>
    </row>
    <row r="178" spans="2:17">
      <c r="B178" s="1">
        <v>174</v>
      </c>
      <c r="D178" s="8"/>
      <c r="Q178" s="8"/>
    </row>
    <row r="179" spans="2:17">
      <c r="B179" s="1">
        <v>175</v>
      </c>
      <c r="D179" s="8"/>
      <c r="Q179" s="8"/>
    </row>
    <row r="180" spans="2:17">
      <c r="B180" s="1">
        <v>176</v>
      </c>
      <c r="D180" s="8"/>
      <c r="Q180" s="8"/>
    </row>
    <row r="181" spans="2:17">
      <c r="B181" s="1">
        <v>177</v>
      </c>
      <c r="D181" s="8"/>
      <c r="Q181" s="8"/>
    </row>
    <row r="182" spans="2:17">
      <c r="B182" s="1">
        <v>178</v>
      </c>
      <c r="D182" s="8"/>
      <c r="Q182" s="8"/>
    </row>
    <row r="183" spans="2:17">
      <c r="B183" s="1">
        <v>179</v>
      </c>
      <c r="D183" s="8"/>
      <c r="Q183" s="8"/>
    </row>
    <row r="184" spans="2:17">
      <c r="B184" s="1">
        <v>180</v>
      </c>
      <c r="D184" s="8"/>
      <c r="Q184" s="8"/>
    </row>
    <row r="185" spans="2:17">
      <c r="B185" s="1">
        <v>181</v>
      </c>
      <c r="D185" s="8"/>
      <c r="Q185" s="8"/>
    </row>
    <row r="186" spans="2:17">
      <c r="B186" s="1">
        <v>182</v>
      </c>
      <c r="D186" s="8"/>
      <c r="Q186" s="8"/>
    </row>
    <row r="187" spans="2:17">
      <c r="B187" s="1">
        <v>183</v>
      </c>
      <c r="D187" s="8"/>
      <c r="Q187" s="8"/>
    </row>
    <row r="188" spans="2:17">
      <c r="B188" s="1">
        <v>184</v>
      </c>
      <c r="D188" s="8"/>
      <c r="Q188" s="8"/>
    </row>
    <row r="189" spans="2:17">
      <c r="B189" s="1">
        <v>185</v>
      </c>
      <c r="D189" s="8"/>
      <c r="Q189" s="8"/>
    </row>
    <row r="190" spans="2:17">
      <c r="B190" s="1">
        <v>186</v>
      </c>
      <c r="D190" s="8"/>
      <c r="Q190" s="8"/>
    </row>
    <row r="191" spans="2:17">
      <c r="B191" s="1">
        <v>187</v>
      </c>
      <c r="D191" s="8"/>
      <c r="Q191" s="8"/>
    </row>
    <row r="192" spans="2:17">
      <c r="B192" s="1">
        <v>188</v>
      </c>
      <c r="D192" s="8"/>
      <c r="Q192" s="8"/>
    </row>
    <row r="193" spans="2:17">
      <c r="B193" s="1">
        <v>189</v>
      </c>
      <c r="D193" s="8"/>
      <c r="Q193" s="8"/>
    </row>
    <row r="194" spans="2:17">
      <c r="B194" s="1">
        <v>190</v>
      </c>
      <c r="D194" s="8"/>
      <c r="Q194" s="8"/>
    </row>
    <row r="195" spans="2:17">
      <c r="B195" s="1">
        <v>191</v>
      </c>
      <c r="D195" s="8"/>
      <c r="Q195" s="8"/>
    </row>
    <row r="196" spans="2:17">
      <c r="B196" s="1">
        <v>192</v>
      </c>
      <c r="D196" s="8"/>
      <c r="Q196" s="8"/>
    </row>
    <row r="197" spans="2:17">
      <c r="B197" s="1">
        <v>193</v>
      </c>
      <c r="D197" s="8"/>
      <c r="Q197" s="8"/>
    </row>
    <row r="198" spans="2:17">
      <c r="B198" s="1">
        <v>194</v>
      </c>
      <c r="D198" s="8"/>
      <c r="Q198" s="8"/>
    </row>
    <row r="199" spans="2:17">
      <c r="B199" s="1">
        <v>195</v>
      </c>
      <c r="D199" s="8"/>
      <c r="Q199" s="8"/>
    </row>
    <row r="200" spans="2:17">
      <c r="B200" s="1">
        <v>196</v>
      </c>
      <c r="D200" s="8"/>
      <c r="Q200" s="8"/>
    </row>
    <row r="201" spans="2:17">
      <c r="B201" s="1">
        <v>197</v>
      </c>
      <c r="D201" s="8"/>
      <c r="Q201" s="8"/>
    </row>
    <row r="202" spans="2:17">
      <c r="B202" s="1">
        <v>198</v>
      </c>
      <c r="D202" s="8"/>
      <c r="Q202" s="8"/>
    </row>
    <row r="203" spans="2:17">
      <c r="B203" s="1">
        <v>199</v>
      </c>
      <c r="D203" s="8"/>
      <c r="Q203" s="8"/>
    </row>
    <row r="204" spans="2:17">
      <c r="B204" s="1">
        <v>200</v>
      </c>
      <c r="D204" s="8"/>
      <c r="Q204" s="8"/>
    </row>
    <row r="205" spans="2:17">
      <c r="B205" s="1">
        <v>201</v>
      </c>
      <c r="D205" s="8"/>
      <c r="Q205" s="8"/>
    </row>
    <row r="206" spans="2:17">
      <c r="B206" s="1">
        <v>202</v>
      </c>
      <c r="D206" s="8"/>
      <c r="Q206" s="8"/>
    </row>
    <row r="207" spans="2:17">
      <c r="B207" s="1">
        <v>203</v>
      </c>
      <c r="D207" s="8"/>
      <c r="Q207" s="8"/>
    </row>
    <row r="208" spans="2:17">
      <c r="B208" s="1">
        <v>204</v>
      </c>
      <c r="D208" s="8"/>
      <c r="Q208" s="8"/>
    </row>
    <row r="209" spans="2:17">
      <c r="B209" s="1">
        <v>205</v>
      </c>
      <c r="D209" s="8"/>
      <c r="Q209" s="8"/>
    </row>
    <row r="210" spans="2:17">
      <c r="B210" s="1">
        <v>206</v>
      </c>
      <c r="D210" s="8"/>
      <c r="Q210" s="8"/>
    </row>
    <row r="211" spans="2:17">
      <c r="B211" s="1">
        <v>207</v>
      </c>
      <c r="D211" s="8"/>
      <c r="Q211" s="8"/>
    </row>
    <row r="212" spans="2:17">
      <c r="B212" s="1">
        <v>208</v>
      </c>
      <c r="D212" s="8"/>
      <c r="Q212" s="8"/>
    </row>
    <row r="213" spans="2:17">
      <c r="B213" s="1">
        <v>209</v>
      </c>
      <c r="D213" s="8"/>
      <c r="Q213" s="8"/>
    </row>
    <row r="214" spans="2:17">
      <c r="B214" s="1">
        <v>210</v>
      </c>
      <c r="D214" s="8"/>
      <c r="Q214" s="8"/>
    </row>
    <row r="215" spans="2:17">
      <c r="B215" s="1">
        <v>211</v>
      </c>
      <c r="D215" s="8"/>
      <c r="Q215" s="8"/>
    </row>
    <row r="216" spans="2:17">
      <c r="B216" s="1">
        <v>212</v>
      </c>
      <c r="D216" s="8"/>
      <c r="Q216" s="8"/>
    </row>
    <row r="217" spans="2:17">
      <c r="B217" s="1">
        <v>213</v>
      </c>
      <c r="D217" s="8"/>
      <c r="Q217" s="8"/>
    </row>
    <row r="218" spans="2:17">
      <c r="B218" s="1">
        <v>214</v>
      </c>
      <c r="D218" s="8"/>
      <c r="Q218" s="8"/>
    </row>
    <row r="219" spans="2:17">
      <c r="B219" s="1">
        <v>215</v>
      </c>
      <c r="D219" s="8"/>
      <c r="Q219" s="8"/>
    </row>
    <row r="220" spans="2:17">
      <c r="B220" s="1">
        <v>216</v>
      </c>
      <c r="D220" s="8"/>
      <c r="Q220" s="8"/>
    </row>
    <row r="221" spans="2:17">
      <c r="B221" s="1">
        <v>217</v>
      </c>
      <c r="D221" s="8"/>
      <c r="Q221" s="8"/>
    </row>
    <row r="222" spans="2:17">
      <c r="B222" s="1">
        <v>218</v>
      </c>
      <c r="D222" s="8"/>
      <c r="Q222" s="8"/>
    </row>
    <row r="223" spans="2:17">
      <c r="B223" s="1">
        <v>219</v>
      </c>
      <c r="D223" s="8"/>
      <c r="Q223" s="8"/>
    </row>
    <row r="224" spans="2:17">
      <c r="B224" s="1">
        <v>220</v>
      </c>
      <c r="D224" s="8"/>
      <c r="Q224" s="8"/>
    </row>
    <row r="225" spans="2:17">
      <c r="B225" s="1">
        <v>221</v>
      </c>
      <c r="D225" s="8"/>
      <c r="Q225" s="8"/>
    </row>
    <row r="226" spans="2:17">
      <c r="B226" s="1">
        <v>222</v>
      </c>
      <c r="D226" s="8"/>
      <c r="Q226" s="8"/>
    </row>
    <row r="227" spans="2:17">
      <c r="B227" s="1">
        <v>223</v>
      </c>
      <c r="D227" s="8"/>
      <c r="Q227" s="8"/>
    </row>
    <row r="228" spans="2:17">
      <c r="B228" s="1">
        <v>224</v>
      </c>
      <c r="D228" s="8"/>
      <c r="Q228" s="8"/>
    </row>
    <row r="229" spans="2:17">
      <c r="B229" s="1">
        <v>225</v>
      </c>
      <c r="D229" s="8"/>
      <c r="Q229" s="8"/>
    </row>
    <row r="230" spans="2:17">
      <c r="B230" s="1">
        <v>226</v>
      </c>
      <c r="D230" s="8"/>
      <c r="Q230" s="8"/>
    </row>
    <row r="231" spans="2:17">
      <c r="B231" s="1">
        <v>227</v>
      </c>
      <c r="D231" s="8"/>
      <c r="Q231" s="8"/>
    </row>
    <row r="232" spans="2:17">
      <c r="B232" s="1">
        <v>228</v>
      </c>
      <c r="D232" s="8"/>
      <c r="Q232" s="8"/>
    </row>
    <row r="233" spans="2:17">
      <c r="B233" s="1">
        <v>229</v>
      </c>
      <c r="D233" s="8"/>
      <c r="Q233" s="8"/>
    </row>
    <row r="234" spans="2:17">
      <c r="B234" s="1">
        <v>230</v>
      </c>
      <c r="D234" s="8"/>
      <c r="Q234" s="8"/>
    </row>
    <row r="235" spans="2:17">
      <c r="B235" s="1">
        <v>231</v>
      </c>
      <c r="D235" s="8"/>
      <c r="Q235" s="8"/>
    </row>
    <row r="236" spans="2:17">
      <c r="B236" s="1">
        <v>232</v>
      </c>
      <c r="D236" s="8"/>
      <c r="Q236" s="8"/>
    </row>
    <row r="237" spans="2:17">
      <c r="B237" s="1">
        <v>233</v>
      </c>
      <c r="D237" s="8"/>
      <c r="Q237" s="8"/>
    </row>
    <row r="238" spans="2:17">
      <c r="B238" s="1">
        <v>234</v>
      </c>
      <c r="D238" s="8"/>
      <c r="Q238" s="8"/>
    </row>
    <row r="239" spans="2:17">
      <c r="B239" s="1">
        <v>235</v>
      </c>
      <c r="D239" s="8"/>
      <c r="Q239" s="8"/>
    </row>
    <row r="240" spans="2:17">
      <c r="B240" s="1">
        <v>236</v>
      </c>
      <c r="D240" s="8"/>
      <c r="Q240" s="8"/>
    </row>
    <row r="241" spans="2:17">
      <c r="B241" s="1">
        <v>237</v>
      </c>
      <c r="D241" s="8"/>
      <c r="Q241" s="8"/>
    </row>
    <row r="242" spans="2:17">
      <c r="B242" s="1">
        <v>238</v>
      </c>
      <c r="D242" s="8"/>
      <c r="Q242" s="8"/>
    </row>
    <row r="243" spans="2:17">
      <c r="B243" s="1">
        <v>239</v>
      </c>
      <c r="D243" s="8"/>
      <c r="Q243" s="8"/>
    </row>
    <row r="244" spans="2:17">
      <c r="B244" s="1">
        <v>240</v>
      </c>
      <c r="D244" s="8"/>
      <c r="Q244" s="8"/>
    </row>
    <row r="245" spans="2:17">
      <c r="B245" s="1">
        <v>241</v>
      </c>
      <c r="D245" s="8"/>
      <c r="Q245" s="8"/>
    </row>
    <row r="246" spans="2:17">
      <c r="B246" s="1">
        <v>242</v>
      </c>
      <c r="D246" s="8"/>
      <c r="Q246" s="8"/>
    </row>
    <row r="247" spans="2:17">
      <c r="B247" s="1">
        <v>243</v>
      </c>
      <c r="D247" s="8"/>
      <c r="Q247" s="8"/>
    </row>
    <row r="248" spans="2:17">
      <c r="B248" s="1">
        <v>244</v>
      </c>
      <c r="D248" s="8"/>
      <c r="Q248" s="8"/>
    </row>
    <row r="249" spans="2:17">
      <c r="B249" s="1">
        <v>245</v>
      </c>
      <c r="D249" s="8"/>
      <c r="Q249" s="8"/>
    </row>
    <row r="250" spans="2:17">
      <c r="B250" s="1">
        <v>246</v>
      </c>
      <c r="D250" s="8"/>
      <c r="Q250" s="8"/>
    </row>
  </sheetData>
  <mergeCells count="19">
    <mergeCell ref="S3:T3"/>
    <mergeCell ref="P3:Q3"/>
    <mergeCell ref="A1:D2"/>
    <mergeCell ref="E1:G2"/>
    <mergeCell ref="I1:J2"/>
    <mergeCell ref="K1:L2"/>
    <mergeCell ref="D3:E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</mergeCells>
  <conditionalFormatting sqref="B5:S250">
    <cfRule type="expression" priority="6" stopIfTrue="1">
      <formula>$Q5=""</formula>
    </cfRule>
    <cfRule type="expression" dxfId="11" priority="7">
      <formula>$Q5&lt;TODAY()</formula>
    </cfRule>
    <cfRule type="expression" dxfId="10" priority="8">
      <formula>OR($Q5-TODAY()=0, $Q5-TODAY()=1)</formula>
    </cfRule>
    <cfRule type="expression" dxfId="9" priority="9">
      <formula>AND($Q5-TODAY()&gt;=0, $Q5-TODAY()&lt;=3)</formula>
    </cfRule>
    <cfRule type="expression" dxfId="8" priority="10">
      <formula>AND($Q5-TODAY()&gt;=4, $Q5-TODAY()&lt;=7)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4" t="s">
        <v>35</v>
      </c>
      <c r="D4" s="14" t="s">
        <v>36</v>
      </c>
      <c r="F4" s="14" t="s">
        <v>37</v>
      </c>
      <c r="H4" s="14" t="s">
        <v>38</v>
      </c>
      <c r="J4" s="15" t="s">
        <v>39</v>
      </c>
    </row>
    <row r="5" spans="2:10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>
      <c r="B9" t="s">
        <v>47</v>
      </c>
      <c r="D9" t="s">
        <v>31</v>
      </c>
      <c r="F9" t="s">
        <v>48</v>
      </c>
      <c r="J9" t="s">
        <v>25</v>
      </c>
    </row>
    <row r="10" spans="2:10">
      <c r="D10" t="s">
        <v>49</v>
      </c>
      <c r="F10" t="s">
        <v>50</v>
      </c>
      <c r="J10" t="s">
        <v>51</v>
      </c>
    </row>
    <row r="11" spans="2:10">
      <c r="F11" t="s">
        <v>52</v>
      </c>
      <c r="J11" t="s">
        <v>53</v>
      </c>
    </row>
    <row r="12" spans="2:10">
      <c r="J12" t="s">
        <v>54</v>
      </c>
    </row>
    <row r="13" spans="2:10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2026-07-02T08:56:17Z</dcterms:modified>
</cp:coreProperties>
</file>