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8" customWidth="1" min="2" max="2"/>
  </cols>
  <sheetData>
    <row r="1">
      <c r="B1" s="1" t="inlineStr">
        <is>
          <t>Listado de números</t>
        </is>
      </c>
      <c r="D1" t="inlineStr">
        <is>
          <t>Hoy es:</t>
        </is>
      </c>
      <c r="E1" t="inlineStr">
        <is>
          <t>19/11/2024</t>
        </is>
      </c>
    </row>
    <row r="2">
      <c r="A2" s="2" t="n">
        <v>36</v>
      </c>
    </row>
    <row r="3">
      <c r="A3" s="2" t="n">
        <v>3</v>
      </c>
    </row>
    <row r="4">
      <c r="A4" s="2" t="n">
        <v>81</v>
      </c>
    </row>
    <row r="5">
      <c r="A5" s="2" t="n">
        <v>9</v>
      </c>
    </row>
    <row r="6">
      <c r="A6" s="2" t="n">
        <v>72</v>
      </c>
    </row>
    <row r="7">
      <c r="A7" s="2" t="n">
        <v>21</v>
      </c>
    </row>
    <row r="8">
      <c r="A8" s="2" t="n">
        <v>91</v>
      </c>
    </row>
    <row r="9">
      <c r="A9" s="2" t="n">
        <v>44</v>
      </c>
    </row>
    <row r="10">
      <c r="A10" s="2" t="n">
        <v>14</v>
      </c>
    </row>
    <row r="11">
      <c r="A11" s="2" t="n">
        <v>94</v>
      </c>
    </row>
    <row r="12">
      <c r="B12">
        <f>SUM(A2:A12)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2024-11-19T15:05:11Z</dcterms:created>
  <dcterms:modified xsi:type="dcterms:W3CDTF">2024-11-19T15:05:17Z</dcterms:modified>
</cp:coreProperties>
</file>