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.H.J. Thomas\Desktop\RoughnessAlg\"/>
    </mc:Choice>
  </mc:AlternateContent>
  <bookViews>
    <workbookView xWindow="0" yWindow="0" windowWidth="11415" windowHeight="336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<sst xmlns="http://schemas.openxmlformats.org/spreadsheetml/2006/main" count="3" uniqueCount="3">
  <si>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Generations</t>
  </si>
  <si>
    <t>Total SSE</t>
  </si>
  <si>
    <t>24864029266079,9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</si>
</sst>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Sheet1!$B$3:$B$1902</c:f>
              <c:numCache>
                <c:formatCode>General</c:formatCode>
                <c:ptCount val="19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</c:numCache>
            </c:numRef>
          </c:xVal>
          <c:yVal>
            <c:numRef>
              <c:f>Sheet1!$C$3:$C$1902</c:f>
              <c:numCache>
                <c:formatCode>0.00E+00</c:formatCode>
                <c:ptCount val="1900"/>
                <c:pt idx="0">
                  <c:v>1.75765154259241E+34</c:v>
                </c:pt>
                <c:pt idx="1">
                  <c:v>1.5169934983043699E+34</c:v>
                </c:pt>
                <c:pt idx="2">
                  <c:v>1.36811272142082E+34</c:v>
                </c:pt>
                <c:pt idx="3">
                  <c:v>1.23753893014259E+34</c:v>
                </c:pt>
                <c:pt idx="4">
                  <c:v>1.11893559343412E+34</c:v>
                </c:pt>
                <c:pt idx="5">
                  <c:v>1.0084264958938999E+33</c:v>
                </c:pt>
                <c:pt idx="6">
                  <c:v>9.0159695979144007E+32</c:v>
                </c:pt>
                <c:pt idx="7">
                  <c:v>8.2623420136992103E+33</c:v>
                </c:pt>
                <c:pt idx="8">
                  <c:v>7.5245446914805401E+33</c:v>
                </c:pt>
                <c:pt idx="9">
                  <c:v>6.8047073966979905E+33</c:v>
                </c:pt>
                <c:pt idx="10">
                  <c:v>6.1514260857047498E+33</c:v>
                </c:pt>
                <c:pt idx="11">
                  <c:v>5.5584608850650597E+33</c:v>
                </c:pt>
                <c:pt idx="12">
                  <c:v>5.02152484102141E+33</c:v>
                </c:pt>
                <c:pt idx="13">
                  <c:v>4.5801228826199902E+33</c:v>
                </c:pt>
                <c:pt idx="14">
                  <c:v>4.15819476902637E+33</c:v>
                </c:pt>
                <c:pt idx="15">
                  <c:v>3.8185663279434997E+32</c:v>
                </c:pt>
                <c:pt idx="16">
                  <c:v>3.4925521687318999E+32</c:v>
                </c:pt>
                <c:pt idx="17">
                  <c:v>3.1684535933525198E+33</c:v>
                </c:pt>
                <c:pt idx="18">
                  <c:v>2.8519093340866801E+33</c:v>
                </c:pt>
                <c:pt idx="19">
                  <c:v>2.56263672911456E+33</c:v>
                </c:pt>
                <c:pt idx="20">
                  <c:v>2.3556291572396801E+33</c:v>
                </c:pt>
                <c:pt idx="21">
                  <c:v>2.1751789612203E+32</c:v>
                </c:pt>
                <c:pt idx="22">
                  <c:v>2.00725338758283E+33</c:v>
                </c:pt>
                <c:pt idx="23">
                  <c:v>1.8768612860866301E+33</c:v>
                </c:pt>
                <c:pt idx="24">
                  <c:v>1.7795068996116099E+33</c:v>
                </c:pt>
                <c:pt idx="25">
                  <c:v>1.6806128876253401E+33</c:v>
                </c:pt>
                <c:pt idx="26">
                  <c:v>1.5887265520025701E+33</c:v>
                </c:pt>
                <c:pt idx="27">
                  <c:v>1.5065097316892999E+32</c:v>
                </c:pt>
                <c:pt idx="28">
                  <c:v>1.4207535748422101E+33</c:v>
                </c:pt>
                <c:pt idx="29">
                  <c:v>1.33966109375316E+33</c:v>
                </c:pt>
                <c:pt idx="30">
                  <c:v>1.27775925922204E+33</c:v>
                </c:pt>
                <c:pt idx="31">
                  <c:v>1.2081468744189999E+31</c:v>
                </c:pt>
                <c:pt idx="32">
                  <c:v>1.1462812010139899E+33</c:v>
                </c:pt>
                <c:pt idx="33">
                  <c:v>1.08470517825587E+33</c:v>
                </c:pt>
                <c:pt idx="34">
                  <c:v>1.02595567542514E+33</c:v>
                </c:pt>
                <c:pt idx="35">
                  <c:v>9.7066610209600407E+32</c:v>
                </c:pt>
                <c:pt idx="36">
                  <c:v>9.1848424711186008E+31</c:v>
                </c:pt>
                <c:pt idx="37">
                  <c:v>8.6953174239492895E+32</c:v>
                </c:pt>
                <c:pt idx="38">
                  <c:v>8.2322504027261002E+31</c:v>
                </c:pt>
                <c:pt idx="39">
                  <c:v>7.8124404647636695E+32</c:v>
                </c:pt>
                <c:pt idx="40">
                  <c:v>7.6079771260378799E+32</c:v>
                </c:pt>
                <c:pt idx="41">
                  <c:v>7.3247086551943301E+32</c:v>
                </c:pt>
                <c:pt idx="42">
                  <c:v>7.0499224743695105E+32</c:v>
                </c:pt>
                <c:pt idx="43">
                  <c:v>7.0379993289622903E+32</c:v>
                </c:pt>
                <c:pt idx="44">
                  <c:v>6.7912414044418303E+32</c:v>
                </c:pt>
                <c:pt idx="45">
                  <c:v>6.7824383566119096E+32</c:v>
                </c:pt>
                <c:pt idx="46">
                  <c:v>6.7737680218065896E+32</c:v>
                </c:pt>
                <c:pt idx="47">
                  <c:v>6.7664546147854396E+32</c:v>
                </c:pt>
                <c:pt idx="48">
                  <c:v>6.7550609199919694E+32</c:v>
                </c:pt>
                <c:pt idx="49">
                  <c:v>6.7460332046540195E+32</c:v>
                </c:pt>
                <c:pt idx="50">
                  <c:v>6.7347390335036304E+32</c:v>
                </c:pt>
                <c:pt idx="51">
                  <c:v>6.7240019366034504E+32</c:v>
                </c:pt>
                <c:pt idx="52">
                  <c:v>6.7126780227083201E+32</c:v>
                </c:pt>
                <c:pt idx="53">
                  <c:v>6.7012964347765505E+32</c:v>
                </c:pt>
                <c:pt idx="54">
                  <c:v>6.6909866083955495E+32</c:v>
                </c:pt>
                <c:pt idx="55">
                  <c:v>6.68080864743463E+32</c:v>
                </c:pt>
                <c:pt idx="56">
                  <c:v>6.6699780193329693E+32</c:v>
                </c:pt>
                <c:pt idx="57">
                  <c:v>6.6608721181539094E+32</c:v>
                </c:pt>
                <c:pt idx="58">
                  <c:v>6.65011830128025E+32</c:v>
                </c:pt>
                <c:pt idx="59">
                  <c:v>6.64245666023924E+32</c:v>
                </c:pt>
                <c:pt idx="60">
                  <c:v>6.6312777410848901E+32</c:v>
                </c:pt>
                <c:pt idx="61">
                  <c:v>6.6200780464721594E+32</c:v>
                </c:pt>
                <c:pt idx="62">
                  <c:v>6.6092795170084594E+32</c:v>
                </c:pt>
                <c:pt idx="63">
                  <c:v>6.6004649263936398E+32</c:v>
                </c:pt>
                <c:pt idx="64">
                  <c:v>6.59313370063707E+32</c:v>
                </c:pt>
                <c:pt idx="65">
                  <c:v>6.5855846876493596E+32</c:v>
                </c:pt>
                <c:pt idx="66">
                  <c:v>6.5745130810708701E+32</c:v>
                </c:pt>
                <c:pt idx="67">
                  <c:v>6.5663919954065398E+32</c:v>
                </c:pt>
                <c:pt idx="68">
                  <c:v>6.4811951567668603E+32</c:v>
                </c:pt>
                <c:pt idx="69">
                  <c:v>6.4698739137053803E+32</c:v>
                </c:pt>
                <c:pt idx="70">
                  <c:v>6.4596073146090703E+32</c:v>
                </c:pt>
                <c:pt idx="71">
                  <c:v>6.4510126309329698E+32</c:v>
                </c:pt>
                <c:pt idx="72">
                  <c:v>6.4411048555835696E+32</c:v>
                </c:pt>
                <c:pt idx="73">
                  <c:v>6.4291492309758102E+32</c:v>
                </c:pt>
                <c:pt idx="74">
                  <c:v>6.4181663441757401E+32</c:v>
                </c:pt>
                <c:pt idx="75">
                  <c:v>6.4061048629365799E+32</c:v>
                </c:pt>
                <c:pt idx="76">
                  <c:v>6.2367745149222497E+32</c:v>
                </c:pt>
                <c:pt idx="77">
                  <c:v>6.2255544408775197E+32</c:v>
                </c:pt>
                <c:pt idx="78">
                  <c:v>6.2143675603653497E+32</c:v>
                </c:pt>
                <c:pt idx="79">
                  <c:v>6.2028443016814403E+32</c:v>
                </c:pt>
                <c:pt idx="80">
                  <c:v>6.1911519283826003E+31</c:v>
                </c:pt>
                <c:pt idx="81">
                  <c:v>6.1811562145859099E+32</c:v>
                </c:pt>
                <c:pt idx="82">
                  <c:v>6.1694981659543298E+32</c:v>
                </c:pt>
                <c:pt idx="83">
                  <c:v>6.1578415004007897E+32</c:v>
                </c:pt>
                <c:pt idx="84">
                  <c:v>6.1462137216647998E+31</c:v>
                </c:pt>
                <c:pt idx="85">
                  <c:v>6.1346288283895297E+32</c:v>
                </c:pt>
                <c:pt idx="86">
                  <c:v>6.12526108963359E+32</c:v>
                </c:pt>
                <c:pt idx="87">
                  <c:v>6.1144502356767203E+32</c:v>
                </c:pt>
                <c:pt idx="88">
                  <c:v>6.1033553843446802E+32</c:v>
                </c:pt>
                <c:pt idx="89">
                  <c:v>6.0938146800388898E+32</c:v>
                </c:pt>
                <c:pt idx="90">
                  <c:v>6.0865036649192698E+32</c:v>
                </c:pt>
                <c:pt idx="91">
                  <c:v>6.0793101761123501E+32</c:v>
                </c:pt>
                <c:pt idx="92">
                  <c:v>6.0688729414706998E+31</c:v>
                </c:pt>
                <c:pt idx="93">
                  <c:v>6.06094888551825E+32</c:v>
                </c:pt>
                <c:pt idx="94">
                  <c:v>6.0506337951839301E+32</c:v>
                </c:pt>
                <c:pt idx="95">
                  <c:v>6.0405264118696603E+32</c:v>
                </c:pt>
                <c:pt idx="96">
                  <c:v>6.0311158431804402E+32</c:v>
                </c:pt>
                <c:pt idx="97">
                  <c:v>6.0209555045558002E+31</c:v>
                </c:pt>
                <c:pt idx="98">
                  <c:v>6.0099133261579199E+32</c:v>
                </c:pt>
                <c:pt idx="99">
                  <c:v>6.0000674968134397E+32</c:v>
                </c:pt>
                <c:pt idx="100">
                  <c:v>5.9916396803707599E+32</c:v>
                </c:pt>
                <c:pt idx="101">
                  <c:v>5.9831006778449703E+32</c:v>
                </c:pt>
                <c:pt idx="102">
                  <c:v>5.97351163763952E+32</c:v>
                </c:pt>
                <c:pt idx="103">
                  <c:v>5.96261854209845E+32</c:v>
                </c:pt>
                <c:pt idx="104">
                  <c:v>5.9556847697836004E+31</c:v>
                </c:pt>
                <c:pt idx="105">
                  <c:v>5.9446059579072598E+32</c:v>
                </c:pt>
                <c:pt idx="106">
                  <c:v>5.9335514181232804E+32</c:v>
                </c:pt>
                <c:pt idx="107">
                  <c:v>5.92285076332593E+32</c:v>
                </c:pt>
                <c:pt idx="108">
                  <c:v>5.9131509282199702E+32</c:v>
                </c:pt>
                <c:pt idx="109">
                  <c:v>5.9022485185963597E+32</c:v>
                </c:pt>
                <c:pt idx="110">
                  <c:v>5.8934856551217098E+32</c:v>
                </c:pt>
                <c:pt idx="111">
                  <c:v>5.8845123471024101E+32</c:v>
                </c:pt>
                <c:pt idx="112">
                  <c:v>5.6696182791308002E+31</c:v>
                </c:pt>
                <c:pt idx="113">
                  <c:v>5.6593664315934097E+32</c:v>
                </c:pt>
                <c:pt idx="114">
                  <c:v>5.6519836185546E+31</c:v>
                </c:pt>
                <c:pt idx="115">
                  <c:v>5.6419197563391697E+32</c:v>
                </c:pt>
                <c:pt idx="116">
                  <c:v>5.6338760614289303E+32</c:v>
                </c:pt>
                <c:pt idx="117">
                  <c:v>5.6271825744895202E+32</c:v>
                </c:pt>
                <c:pt idx="118">
                  <c:v>5.6165435582717199E+32</c:v>
                </c:pt>
                <c:pt idx="119">
                  <c:v>5.6059490030051298E+32</c:v>
                </c:pt>
                <c:pt idx="120">
                  <c:v>5.5977466341376002E+31</c:v>
                </c:pt>
                <c:pt idx="121">
                  <c:v>5.5911223525594502E+32</c:v>
                </c:pt>
                <c:pt idx="122">
                  <c:v>5.5836534578674702E+32</c:v>
                </c:pt>
                <c:pt idx="123">
                  <c:v>5.5765264083937798E+32</c:v>
                </c:pt>
                <c:pt idx="124">
                  <c:v>5.56975315509749E+32</c:v>
                </c:pt>
                <c:pt idx="125">
                  <c:v>5.5623127684171902E+32</c:v>
                </c:pt>
                <c:pt idx="126">
                  <c:v>5.5536057368510101E+32</c:v>
                </c:pt>
                <c:pt idx="127">
                  <c:v>5.4315313218251199E+32</c:v>
                </c:pt>
                <c:pt idx="128">
                  <c:v>5.4203167104516903E+32</c:v>
                </c:pt>
                <c:pt idx="129">
                  <c:v>5.4091949746375398E+32</c:v>
                </c:pt>
                <c:pt idx="130">
                  <c:v>5.4022580778932798E+32</c:v>
                </c:pt>
                <c:pt idx="131">
                  <c:v>5.3920112214510797E+32</c:v>
                </c:pt>
                <c:pt idx="132">
                  <c:v>5.3809852026999198E+32</c:v>
                </c:pt>
                <c:pt idx="133">
                  <c:v>5.3731066503847998E+31</c:v>
                </c:pt>
                <c:pt idx="134">
                  <c:v>5.3661225252769499E+32</c:v>
                </c:pt>
                <c:pt idx="135">
                  <c:v>5.35510132265222E+32</c:v>
                </c:pt>
                <c:pt idx="136">
                  <c:v>5.34815509650981E+32</c:v>
                </c:pt>
                <c:pt idx="137">
                  <c:v>5.33749896921678E+32</c:v>
                </c:pt>
                <c:pt idx="138">
                  <c:v>5.32719448410511E+32</c:v>
                </c:pt>
                <c:pt idx="139">
                  <c:v>5.3162961316408501E+32</c:v>
                </c:pt>
                <c:pt idx="140">
                  <c:v>5.3096079085436397E+32</c:v>
                </c:pt>
                <c:pt idx="141">
                  <c:v>5.3017521068847498E+32</c:v>
                </c:pt>
                <c:pt idx="142">
                  <c:v>5.2914410540942904E+32</c:v>
                </c:pt>
                <c:pt idx="143">
                  <c:v>5.2827873492120003E+30</c:v>
                </c:pt>
                <c:pt idx="144">
                  <c:v>5.2759130249107402E+32</c:v>
                </c:pt>
                <c:pt idx="145">
                  <c:v>5.2678971530644398E+32</c:v>
                </c:pt>
                <c:pt idx="146">
                  <c:v>5.2583192592726199E+32</c:v>
                </c:pt>
                <c:pt idx="147">
                  <c:v>5.2507395035089103E+32</c:v>
                </c:pt>
                <c:pt idx="148">
                  <c:v>5.2399771654892803E+32</c:v>
                </c:pt>
                <c:pt idx="149">
                  <c:v>5.2293368964667303E+32</c:v>
                </c:pt>
                <c:pt idx="150">
                  <c:v>5.2186245374738101E+32</c:v>
                </c:pt>
                <c:pt idx="151">
                  <c:v>5.2092597002648899E+32</c:v>
                </c:pt>
                <c:pt idx="152">
                  <c:v>5.1986659977403603E+32</c:v>
                </c:pt>
                <c:pt idx="153">
                  <c:v>5.1881980844368899E+32</c:v>
                </c:pt>
                <c:pt idx="154">
                  <c:v>5.1781556781180302E+32</c:v>
                </c:pt>
                <c:pt idx="155">
                  <c:v>5.14571002943306E+32</c:v>
                </c:pt>
                <c:pt idx="156">
                  <c:v>5.1362446869693798E+32</c:v>
                </c:pt>
                <c:pt idx="157">
                  <c:v>5.1276557327901603E+32</c:v>
                </c:pt>
                <c:pt idx="158">
                  <c:v>5.1158992170925403E+32</c:v>
                </c:pt>
                <c:pt idx="159">
                  <c:v>5.1060909049819103E+32</c:v>
                </c:pt>
                <c:pt idx="160">
                  <c:v>5.0987643776785603E+32</c:v>
                </c:pt>
                <c:pt idx="161">
                  <c:v>5.0879551921184098E+32</c:v>
                </c:pt>
                <c:pt idx="162">
                  <c:v>5.0769022954717103E+32</c:v>
                </c:pt>
                <c:pt idx="163">
                  <c:v>5.0661357563462803E+32</c:v>
                </c:pt>
                <c:pt idx="164">
                  <c:v>5.0588949673378097E+32</c:v>
                </c:pt>
                <c:pt idx="165">
                  <c:v>5.0475365207571897E+32</c:v>
                </c:pt>
                <c:pt idx="166">
                  <c:v>4.87154002642845E+32</c:v>
                </c:pt>
                <c:pt idx="167">
                  <c:v>4.8614451463245603E+32</c:v>
                </c:pt>
                <c:pt idx="168">
                  <c:v>4.8497224923381703E+32</c:v>
                </c:pt>
                <c:pt idx="169">
                  <c:v>4.8407422757623199E+32</c:v>
                </c:pt>
                <c:pt idx="170">
                  <c:v>4.8314168372226503E+32</c:v>
                </c:pt>
                <c:pt idx="171">
                  <c:v>4.82072331593388E+32</c:v>
                </c:pt>
                <c:pt idx="172">
                  <c:v>4.8100159447581003E+31</c:v>
                </c:pt>
                <c:pt idx="173">
                  <c:v>4.8000186808444197E+32</c:v>
                </c:pt>
                <c:pt idx="174">
                  <c:v>4.79086233071573E+32</c:v>
                </c:pt>
                <c:pt idx="175">
                  <c:v>4.7836121964483999E+31</c:v>
                </c:pt>
                <c:pt idx="176">
                  <c:v>4.7764232131637801E+32</c:v>
                </c:pt>
                <c:pt idx="177">
                  <c:v>4.7648527672940203E+32</c:v>
                </c:pt>
                <c:pt idx="178">
                  <c:v>4.7533928288633501E+32</c:v>
                </c:pt>
                <c:pt idx="179">
                  <c:v>4.5832526558014102E+32</c:v>
                </c:pt>
                <c:pt idx="180">
                  <c:v>4.57626684151214E+32</c:v>
                </c:pt>
                <c:pt idx="181">
                  <c:v>4.5680208798996803E+32</c:v>
                </c:pt>
                <c:pt idx="182">
                  <c:v>4.5592468975645299E+32</c:v>
                </c:pt>
                <c:pt idx="183">
                  <c:v>4.54967623968383E+32</c:v>
                </c:pt>
                <c:pt idx="184">
                  <c:v>4.5423745893994604E+32</c:v>
                </c:pt>
                <c:pt idx="185">
                  <c:v>4.5323787700738198E+32</c:v>
                </c:pt>
                <c:pt idx="186">
                  <c:v>4.5216913285932696E+32</c:v>
                </c:pt>
                <c:pt idx="187">
                  <c:v>4.5129550049145202E+32</c:v>
                </c:pt>
                <c:pt idx="188">
                  <c:v>4.5031653059833398E+32</c:v>
                </c:pt>
                <c:pt idx="189">
                  <c:v>4.4943145041093004E+31</c:v>
                </c:pt>
                <c:pt idx="190">
                  <c:v>4.4855714233489696E+32</c:v>
                </c:pt>
                <c:pt idx="191">
                  <c:v>4.4756978310213399E+32</c:v>
                </c:pt>
                <c:pt idx="192">
                  <c:v>4.4646447219838198E+32</c:v>
                </c:pt>
                <c:pt idx="193">
                  <c:v>4.4558961305792197E+32</c:v>
                </c:pt>
                <c:pt idx="194">
                  <c:v>4.4486394016652604E+32</c:v>
                </c:pt>
                <c:pt idx="195">
                  <c:v>4.43829551740021E+32</c:v>
                </c:pt>
                <c:pt idx="196">
                  <c:v>4.4274090914014598E+32</c:v>
                </c:pt>
                <c:pt idx="197">
                  <c:v>4.4176988077360402E+32</c:v>
                </c:pt>
                <c:pt idx="198">
                  <c:v>4.2770318828307397E+32</c:v>
                </c:pt>
                <c:pt idx="199">
                  <c:v>4.26619991810805E+32</c:v>
                </c:pt>
                <c:pt idx="200">
                  <c:v>4.2575283687886803E+32</c:v>
                </c:pt>
                <c:pt idx="201">
                  <c:v>4.2484832938672301E+32</c:v>
                </c:pt>
                <c:pt idx="202">
                  <c:v>4.2377355670194899E+32</c:v>
                </c:pt>
                <c:pt idx="203">
                  <c:v>4.2279664416444903E+32</c:v>
                </c:pt>
                <c:pt idx="204">
                  <c:v>4.2188696773886603E+32</c:v>
                </c:pt>
                <c:pt idx="205">
                  <c:v>4.2115913278312999E+31</c:v>
                </c:pt>
                <c:pt idx="206">
                  <c:v>4.2004490746962799E+32</c:v>
                </c:pt>
                <c:pt idx="207">
                  <c:v>4.1893310781640002E+30</c:v>
                </c:pt>
                <c:pt idx="208">
                  <c:v>4.1788704651059802E+32</c:v>
                </c:pt>
                <c:pt idx="209">
                  <c:v>4.1687344907403797E+32</c:v>
                </c:pt>
                <c:pt idx="210">
                  <c:v>4.1580001782092703E+32</c:v>
                </c:pt>
                <c:pt idx="211">
                  <c:v>4.1472131675099098E+32</c:v>
                </c:pt>
                <c:pt idx="212">
                  <c:v>3.9874289414267697E+32</c:v>
                </c:pt>
                <c:pt idx="213">
                  <c:v>3.9791916557754197E+32</c:v>
                </c:pt>
                <c:pt idx="214">
                  <c:v>3.9683938407106E+31</c:v>
                </c:pt>
                <c:pt idx="215">
                  <c:v>3.9595399825568803E+32</c:v>
                </c:pt>
                <c:pt idx="216">
                  <c:v>3.9525510269508899E+32</c:v>
                </c:pt>
                <c:pt idx="217">
                  <c:v>3.85124306650876E+32</c:v>
                </c:pt>
                <c:pt idx="218">
                  <c:v>3.8404554932928097E+32</c:v>
                </c:pt>
                <c:pt idx="219">
                  <c:v>3.8338996063476297E+32</c:v>
                </c:pt>
                <c:pt idx="220">
                  <c:v>3.8231598633353496E+32</c:v>
                </c:pt>
                <c:pt idx="221">
                  <c:v>3.8135552109974803E+32</c:v>
                </c:pt>
                <c:pt idx="222">
                  <c:v>3.8048487103787301E+32</c:v>
                </c:pt>
                <c:pt idx="223">
                  <c:v>3.79691335646536E+32</c:v>
                </c:pt>
                <c:pt idx="224">
                  <c:v>3.7887330914835201E+32</c:v>
                </c:pt>
                <c:pt idx="225">
                  <c:v>3.7803134530520299E+32</c:v>
                </c:pt>
                <c:pt idx="226">
                  <c:v>3.7718847002090903E+32</c:v>
                </c:pt>
                <c:pt idx="227">
                  <c:v>3.7622019166638602E+32</c:v>
                </c:pt>
                <c:pt idx="228">
                  <c:v>3.75550666630046E+32</c:v>
                </c:pt>
                <c:pt idx="229">
                  <c:v>3.6059294060907302E+32</c:v>
                </c:pt>
                <c:pt idx="230">
                  <c:v>3.5962185619956097E+32</c:v>
                </c:pt>
                <c:pt idx="231">
                  <c:v>3.5883460459872102E+32</c:v>
                </c:pt>
                <c:pt idx="232">
                  <c:v>3.5809305195734102E+32</c:v>
                </c:pt>
                <c:pt idx="233">
                  <c:v>3.5706679439060503E+32</c:v>
                </c:pt>
                <c:pt idx="234">
                  <c:v>3.5601993138086703E+32</c:v>
                </c:pt>
                <c:pt idx="235">
                  <c:v>3.5518211786587101E+32</c:v>
                </c:pt>
                <c:pt idx="236">
                  <c:v>3.5413843091281599E+32</c:v>
                </c:pt>
                <c:pt idx="237">
                  <c:v>3.5323264320370101E+32</c:v>
                </c:pt>
                <c:pt idx="238">
                  <c:v>3.5226946841678797E+32</c:v>
                </c:pt>
                <c:pt idx="239">
                  <c:v>3.5124649462839599E+32</c:v>
                </c:pt>
                <c:pt idx="240">
                  <c:v>3.5039544602530002E+30</c:v>
                </c:pt>
                <c:pt idx="241">
                  <c:v>3.4947876273062601E+32</c:v>
                </c:pt>
                <c:pt idx="242">
                  <c:v>3.4854773084879103E+32</c:v>
                </c:pt>
                <c:pt idx="243">
                  <c:v>3.4764248732725599E+32</c:v>
                </c:pt>
                <c:pt idx="244">
                  <c:v>3.4666716352171903E+32</c:v>
                </c:pt>
                <c:pt idx="245">
                  <c:v>3.45776060285349E+32</c:v>
                </c:pt>
                <c:pt idx="246">
                  <c:v>3.4505742270548802E+32</c:v>
                </c:pt>
                <c:pt idx="247">
                  <c:v>3.44057024952139E+32</c:v>
                </c:pt>
                <c:pt idx="248">
                  <c:v>3.4305924952151998E+31</c:v>
                </c:pt>
                <c:pt idx="249">
                  <c:v>3.4218930249664601E+32</c:v>
                </c:pt>
                <c:pt idx="250">
                  <c:v>3.4137961268280998E+31</c:v>
                </c:pt>
                <c:pt idx="251">
                  <c:v>3.4064848578328097E+32</c:v>
                </c:pt>
                <c:pt idx="252">
                  <c:v>3.3964857458270503E+32</c:v>
                </c:pt>
                <c:pt idx="253">
                  <c:v>3.3867914545371903E+32</c:v>
                </c:pt>
                <c:pt idx="254">
                  <c:v>3.3770128066251603E+32</c:v>
                </c:pt>
                <c:pt idx="255">
                  <c:v>3.3670791172191497E+32</c:v>
                </c:pt>
                <c:pt idx="256">
                  <c:v>3.3606575449829002E+31</c:v>
                </c:pt>
                <c:pt idx="257">
                  <c:v>3.3519026368577802E+32</c:v>
                </c:pt>
                <c:pt idx="258">
                  <c:v>3.3446966052507001E+31</c:v>
                </c:pt>
                <c:pt idx="259">
                  <c:v>3.3356252428334299E+32</c:v>
                </c:pt>
                <c:pt idx="260">
                  <c:v>3.3289222037239998E+30</c:v>
                </c:pt>
                <c:pt idx="261">
                  <c:v>3.3191389041432801E+32</c:v>
                </c:pt>
                <c:pt idx="262">
                  <c:v>3.3106548593784898E+32</c:v>
                </c:pt>
                <c:pt idx="263">
                  <c:v>3.3034008873508699E+32</c:v>
                </c:pt>
                <c:pt idx="264">
                  <c:v>3.2946481612792699E+32</c:v>
                </c:pt>
                <c:pt idx="265">
                  <c:v>3.2850876395975103E+32</c:v>
                </c:pt>
                <c:pt idx="266">
                  <c:v>3.2758313907281597E+32</c:v>
                </c:pt>
                <c:pt idx="267">
                  <c:v>3.2672474580346701E+32</c:v>
                </c:pt>
                <c:pt idx="268">
                  <c:v>3.2582044308692501E+32</c:v>
                </c:pt>
                <c:pt idx="269">
                  <c:v>3.25227466469362E+32</c:v>
                </c:pt>
                <c:pt idx="270">
                  <c:v>3.2431751814674398E+32</c:v>
                </c:pt>
                <c:pt idx="271">
                  <c:v>3.2342890999843399E+32</c:v>
                </c:pt>
                <c:pt idx="272">
                  <c:v>3.22486950347435E+32</c:v>
                </c:pt>
                <c:pt idx="273">
                  <c:v>3.2178146146985398E+32</c:v>
                </c:pt>
                <c:pt idx="274">
                  <c:v>3.2112962070789899E+32</c:v>
                </c:pt>
                <c:pt idx="275">
                  <c:v>3.2034807854667801E+32</c:v>
                </c:pt>
                <c:pt idx="276">
                  <c:v>3.1972266081699997E+29</c:v>
                </c:pt>
                <c:pt idx="277">
                  <c:v>3.1884511186960102E+32</c:v>
                </c:pt>
                <c:pt idx="278">
                  <c:v>3.1812733003402799E+32</c:v>
                </c:pt>
                <c:pt idx="279">
                  <c:v>3.1732471731115699E+32</c:v>
                </c:pt>
                <c:pt idx="280">
                  <c:v>3.1666372142848499E+32</c:v>
                </c:pt>
                <c:pt idx="281">
                  <c:v>3.1588857277508299E+32</c:v>
                </c:pt>
                <c:pt idx="282">
                  <c:v>3.0607591157044101E+32</c:v>
                </c:pt>
                <c:pt idx="283">
                  <c:v>3.0533086955568099E+32</c:v>
                </c:pt>
                <c:pt idx="284">
                  <c:v>3.0451999911627101E+32</c:v>
                </c:pt>
                <c:pt idx="285">
                  <c:v>3.0371860872418398E+32</c:v>
                </c:pt>
                <c:pt idx="286">
                  <c:v>3.0279350271685501E+32</c:v>
                </c:pt>
                <c:pt idx="287">
                  <c:v>3.0184988321996501E+32</c:v>
                </c:pt>
                <c:pt idx="288">
                  <c:v>3.0095471556216401E+32</c:v>
                </c:pt>
                <c:pt idx="289">
                  <c:v>3.00267140826719E+32</c:v>
                </c:pt>
                <c:pt idx="290">
                  <c:v>2.99628252228599E+32</c:v>
                </c:pt>
                <c:pt idx="291">
                  <c:v>2.98702965906194E+32</c:v>
                </c:pt>
                <c:pt idx="292">
                  <c:v>2.9784190526434201E+32</c:v>
                </c:pt>
                <c:pt idx="293">
                  <c:v>2.9695069369719702E+32</c:v>
                </c:pt>
                <c:pt idx="294">
                  <c:v>2.9623891880877999E+31</c:v>
                </c:pt>
                <c:pt idx="295">
                  <c:v>2.9547164477799398E+32</c:v>
                </c:pt>
                <c:pt idx="296">
                  <c:v>2.9472788605386801E+32</c:v>
                </c:pt>
                <c:pt idx="297">
                  <c:v>2.9385901398901401E+32</c:v>
                </c:pt>
                <c:pt idx="298">
                  <c:v>2.93157315070297E+32</c:v>
                </c:pt>
                <c:pt idx="299">
                  <c:v>2.9238663301626199E+32</c:v>
                </c:pt>
                <c:pt idx="300">
                  <c:v>2.9175838915838299E+32</c:v>
                </c:pt>
                <c:pt idx="301">
                  <c:v>2.9086357120376302E+32</c:v>
                </c:pt>
                <c:pt idx="302">
                  <c:v>2.8994653063465201E+32</c:v>
                </c:pt>
                <c:pt idx="303">
                  <c:v>2.8930700999435799E+32</c:v>
                </c:pt>
                <c:pt idx="304">
                  <c:v>2.8839607549953202E+32</c:v>
                </c:pt>
                <c:pt idx="305">
                  <c:v>2.8761711671834199E+32</c:v>
                </c:pt>
                <c:pt idx="306">
                  <c:v>2.86711948571432E+32</c:v>
                </c:pt>
                <c:pt idx="307">
                  <c:v>2.8584630185208301E+32</c:v>
                </c:pt>
                <c:pt idx="308">
                  <c:v>2.7471965323667801E+32</c:v>
                </c:pt>
                <c:pt idx="309">
                  <c:v>2.6457110993786899E+32</c:v>
                </c:pt>
                <c:pt idx="310">
                  <c:v>2.6365589182972598E+32</c:v>
                </c:pt>
                <c:pt idx="311">
                  <c:v>2.6289866753625201E+32</c:v>
                </c:pt>
                <c:pt idx="312">
                  <c:v>2.5215568829602599E+32</c:v>
                </c:pt>
                <c:pt idx="313">
                  <c:v>2.51447025279779E+32</c:v>
                </c:pt>
                <c:pt idx="314">
                  <c:v>2.5059780104715399E+32</c:v>
                </c:pt>
                <c:pt idx="315">
                  <c:v>2.50000295691621E+32</c:v>
                </c:pt>
                <c:pt idx="316">
                  <c:v>2.4909170757649599E+32</c:v>
                </c:pt>
                <c:pt idx="317">
                  <c:v>2.4831303074453401E+32</c:v>
                </c:pt>
                <c:pt idx="318">
                  <c:v>2.47421455246721E+32</c:v>
                </c:pt>
                <c:pt idx="319">
                  <c:v>2.46822997996212E+32</c:v>
                </c:pt>
                <c:pt idx="320">
                  <c:v>2.4602205936484299E+32</c:v>
                </c:pt>
                <c:pt idx="321">
                  <c:v>2.45429563770705E+32</c:v>
                </c:pt>
                <c:pt idx="322">
                  <c:v>2.4480870474788301E+32</c:v>
                </c:pt>
                <c:pt idx="323">
                  <c:v>2.4390103859496601E+32</c:v>
                </c:pt>
                <c:pt idx="324">
                  <c:v>2.4299894840026202E+32</c:v>
                </c:pt>
                <c:pt idx="325">
                  <c:v>2.4218253021411699E+32</c:v>
                </c:pt>
                <c:pt idx="326">
                  <c:v>2.4138618265914699E+32</c:v>
                </c:pt>
                <c:pt idx="327">
                  <c:v>2.4081766151853E+31</c:v>
                </c:pt>
                <c:pt idx="328">
                  <c:v>2.3994295409525898E+32</c:v>
                </c:pt>
                <c:pt idx="329">
                  <c:v>2.3927319720932899E+32</c:v>
                </c:pt>
                <c:pt idx="330">
                  <c:v>2.38451626441991E+32</c:v>
                </c:pt>
                <c:pt idx="331">
                  <c:v>2.3764709918035099E+32</c:v>
                </c:pt>
                <c:pt idx="332">
                  <c:v>2.2788285004365799E+32</c:v>
                </c:pt>
                <c:pt idx="333">
                  <c:v>2.26989682019606E+32</c:v>
                </c:pt>
                <c:pt idx="334">
                  <c:v>2.26098689554958E+32</c:v>
                </c:pt>
                <c:pt idx="335">
                  <c:v>2.2523834609466602E+32</c:v>
                </c:pt>
                <c:pt idx="336">
                  <c:v>2.2461371063314499E+32</c:v>
                </c:pt>
                <c:pt idx="337">
                  <c:v>2.2395893051990301E+32</c:v>
                </c:pt>
                <c:pt idx="338">
                  <c:v>2.2311929351915602E+32</c:v>
                </c:pt>
                <c:pt idx="339">
                  <c:v>2.2224286521402998E+31</c:v>
                </c:pt>
                <c:pt idx="340">
                  <c:v>2.2154063244673501E+32</c:v>
                </c:pt>
                <c:pt idx="341">
                  <c:v>2.2067381440050099E+32</c:v>
                </c:pt>
                <c:pt idx="342">
                  <c:v>2.2000551590990099E+32</c:v>
                </c:pt>
                <c:pt idx="343">
                  <c:v>2.1916500691376998E+31</c:v>
                </c:pt>
                <c:pt idx="344">
                  <c:v>2.1833525994303401E+32</c:v>
                </c:pt>
                <c:pt idx="345">
                  <c:v>2.1776093264392298E+32</c:v>
                </c:pt>
                <c:pt idx="346">
                  <c:v>2.1705960165004801E+32</c:v>
                </c:pt>
                <c:pt idx="347">
                  <c:v>2.1628383984113399E+32</c:v>
                </c:pt>
                <c:pt idx="348">
                  <c:v>2.15429094924716E+32</c:v>
                </c:pt>
                <c:pt idx="349">
                  <c:v>2.1482246975887599E+32</c:v>
                </c:pt>
                <c:pt idx="350">
                  <c:v>2.1422250413106201E+32</c:v>
                </c:pt>
                <c:pt idx="351">
                  <c:v>2.1094296031067101E+32</c:v>
                </c:pt>
                <c:pt idx="352">
                  <c:v>2.10242032793389E+32</c:v>
                </c:pt>
                <c:pt idx="353">
                  <c:v>2.0936996353980301E+32</c:v>
                </c:pt>
                <c:pt idx="354">
                  <c:v>2.0874858415432899E+32</c:v>
                </c:pt>
                <c:pt idx="355">
                  <c:v>2.0786426102895202E+32</c:v>
                </c:pt>
                <c:pt idx="356">
                  <c:v>2.07148880529963E+32</c:v>
                </c:pt>
                <c:pt idx="357">
                  <c:v>2.0648130416335299E+32</c:v>
                </c:pt>
                <c:pt idx="358">
                  <c:v>2.0588356508175801E+32</c:v>
                </c:pt>
                <c:pt idx="359">
                  <c:v>2.0499397340964699E+32</c:v>
                </c:pt>
                <c:pt idx="360">
                  <c:v>2.04133091791525E+32</c:v>
                </c:pt>
                <c:pt idx="361">
                  <c:v>2.0344570039446001E+31</c:v>
                </c:pt>
                <c:pt idx="362">
                  <c:v>2.0262527188693E+31</c:v>
                </c:pt>
                <c:pt idx="363">
                  <c:v>2.0176972663999202E+32</c:v>
                </c:pt>
                <c:pt idx="364">
                  <c:v>2.0116169384177399E+32</c:v>
                </c:pt>
                <c:pt idx="365">
                  <c:v>2.0050445785237001E+31</c:v>
                </c:pt>
                <c:pt idx="366">
                  <c:v>1.9965176497459101E+32</c:v>
                </c:pt>
                <c:pt idx="367">
                  <c:v>1.98939751161505E+32</c:v>
                </c:pt>
                <c:pt idx="368">
                  <c:v>1.98248248852937E+32</c:v>
                </c:pt>
                <c:pt idx="369">
                  <c:v>1.9738060026904798E+32</c:v>
                </c:pt>
                <c:pt idx="370">
                  <c:v>1.9663427077625099E+32</c:v>
                </c:pt>
                <c:pt idx="371">
                  <c:v>1.9593511749925799E+32</c:v>
                </c:pt>
                <c:pt idx="372">
                  <c:v>1.9510448063802099E+32</c:v>
                </c:pt>
                <c:pt idx="373">
                  <c:v>1.9425036099978E+31</c:v>
                </c:pt>
                <c:pt idx="374">
                  <c:v>1.9340482772718602E+32</c:v>
                </c:pt>
                <c:pt idx="375">
                  <c:v>1.92787368549646E+32</c:v>
                </c:pt>
                <c:pt idx="376">
                  <c:v>1.9218541326241099E+32</c:v>
                </c:pt>
                <c:pt idx="377">
                  <c:v>1.9132626140561201E+32</c:v>
                </c:pt>
                <c:pt idx="378">
                  <c:v>1.90537969299405E+32</c:v>
                </c:pt>
                <c:pt idx="379">
                  <c:v>1.8969344180598401E+32</c:v>
                </c:pt>
                <c:pt idx="380">
                  <c:v>1.89073025768916E+32</c:v>
                </c:pt>
                <c:pt idx="381">
                  <c:v>1.8831488594066102E+32</c:v>
                </c:pt>
                <c:pt idx="382">
                  <c:v>1.87709951280942E+32</c:v>
                </c:pt>
                <c:pt idx="383">
                  <c:v>1.8693417117902502E+32</c:v>
                </c:pt>
                <c:pt idx="384">
                  <c:v>1.86241527416247E+32</c:v>
                </c:pt>
                <c:pt idx="385">
                  <c:v>1.8542139948698099E+32</c:v>
                </c:pt>
                <c:pt idx="386">
                  <c:v>1.8490162678271098E+32</c:v>
                </c:pt>
                <c:pt idx="387">
                  <c:v>1.8421983085034598E+32</c:v>
                </c:pt>
                <c:pt idx="388">
                  <c:v>1.79071680579696E+32</c:v>
                </c:pt>
                <c:pt idx="389">
                  <c:v>1.7837742481712599E+32</c:v>
                </c:pt>
                <c:pt idx="390">
                  <c:v>1.7750547521194701E+32</c:v>
                </c:pt>
                <c:pt idx="391">
                  <c:v>1.7679553023786E+31</c:v>
                </c:pt>
                <c:pt idx="392">
                  <c:v>1.7600136916282798E+32</c:v>
                </c:pt>
                <c:pt idx="393">
                  <c:v>1.7533123079556399E+32</c:v>
                </c:pt>
                <c:pt idx="394">
                  <c:v>1.74694765986347E+32</c:v>
                </c:pt>
                <c:pt idx="395">
                  <c:v>1.7385040204358699E+32</c:v>
                </c:pt>
                <c:pt idx="396">
                  <c:v>1.7302241401786301E+32</c:v>
                </c:pt>
                <c:pt idx="397">
                  <c:v>1.7227457003924799E+32</c:v>
                </c:pt>
                <c:pt idx="398">
                  <c:v>1.71424250105938E+32</c:v>
                </c:pt>
                <c:pt idx="399">
                  <c:v>1.7078972805125001E+31</c:v>
                </c:pt>
                <c:pt idx="400">
                  <c:v>1.6997495942003102E+32</c:v>
                </c:pt>
                <c:pt idx="401">
                  <c:v>1.6925833495883599E+32</c:v>
                </c:pt>
                <c:pt idx="402">
                  <c:v>1.68682606562519E+32</c:v>
                </c:pt>
                <c:pt idx="403">
                  <c:v>1.61211810397918E+32</c:v>
                </c:pt>
                <c:pt idx="404">
                  <c:v>1.6066073096538601E+32</c:v>
                </c:pt>
                <c:pt idx="405">
                  <c:v>1.59856724220665E+32</c:v>
                </c:pt>
                <c:pt idx="406">
                  <c:v>1.5934256683207101E+32</c:v>
                </c:pt>
                <c:pt idx="407">
                  <c:v>1.58546096098428E+32</c:v>
                </c:pt>
                <c:pt idx="408">
                  <c:v>1.5775707928412801E+32</c:v>
                </c:pt>
                <c:pt idx="409">
                  <c:v>1.5696511278701099E+32</c:v>
                </c:pt>
                <c:pt idx="410">
                  <c:v>1.56213699056606E+32</c:v>
                </c:pt>
                <c:pt idx="411">
                  <c:v>1.55547857891596E+32</c:v>
                </c:pt>
                <c:pt idx="412">
                  <c:v>1.5473511139333601E+32</c:v>
                </c:pt>
                <c:pt idx="413">
                  <c:v>1.54182692043926E+32</c:v>
                </c:pt>
                <c:pt idx="414">
                  <c:v>1.53607553056271E+32</c:v>
                </c:pt>
                <c:pt idx="415">
                  <c:v>1.52860734571249E+32</c:v>
                </c:pt>
                <c:pt idx="416">
                  <c:v>1.52061062167503E+32</c:v>
                </c:pt>
                <c:pt idx="417">
                  <c:v>1.51352986484444E+32</c:v>
                </c:pt>
                <c:pt idx="418">
                  <c:v>1.5071036410202901E+32</c:v>
                </c:pt>
                <c:pt idx="419">
                  <c:v>1.5018779293261999E+31</c:v>
                </c:pt>
                <c:pt idx="420">
                  <c:v>1.4945700806497799E+32</c:v>
                </c:pt>
                <c:pt idx="421">
                  <c:v>1.48794103971615E+32</c:v>
                </c:pt>
                <c:pt idx="422">
                  <c:v>1.48246059295812E+32</c:v>
                </c:pt>
                <c:pt idx="423">
                  <c:v>1.4770016275795601E+32</c:v>
                </c:pt>
                <c:pt idx="424">
                  <c:v>1.4697813857034499E+32</c:v>
                </c:pt>
                <c:pt idx="425">
                  <c:v>1.4640012822227701E+32</c:v>
                </c:pt>
                <c:pt idx="426">
                  <c:v>1.45718423858852E+32</c:v>
                </c:pt>
                <c:pt idx="427">
                  <c:v>1.45125313346163E+32</c:v>
                </c:pt>
                <c:pt idx="428">
                  <c:v>1.44414047166754E+32</c:v>
                </c:pt>
                <c:pt idx="429">
                  <c:v>1.43650249004037E+32</c:v>
                </c:pt>
                <c:pt idx="430">
                  <c:v>1.4291187708069099E+32</c:v>
                </c:pt>
                <c:pt idx="431">
                  <c:v>1.42163860260233E+32</c:v>
                </c:pt>
                <c:pt idx="432">
                  <c:v>1.41692646984493E+32</c:v>
                </c:pt>
                <c:pt idx="433">
                  <c:v>1.4121438689458E+31</c:v>
                </c:pt>
                <c:pt idx="434">
                  <c:v>1.4055061020135E+31</c:v>
                </c:pt>
                <c:pt idx="435">
                  <c:v>1.39947491884661E+32</c:v>
                </c:pt>
                <c:pt idx="436">
                  <c:v>1.39219059586783E+32</c:v>
                </c:pt>
                <c:pt idx="437">
                  <c:v>1.3869409854221101E+32</c:v>
                </c:pt>
                <c:pt idx="438">
                  <c:v>1.3798398691324801E+32</c:v>
                </c:pt>
                <c:pt idx="439">
                  <c:v>1.37381158007724E+32</c:v>
                </c:pt>
                <c:pt idx="440">
                  <c:v>1.3691813310761099E+32</c:v>
                </c:pt>
                <c:pt idx="441">
                  <c:v>1.36287963444463E+32</c:v>
                </c:pt>
                <c:pt idx="442">
                  <c:v>1.3556858245158001E+31</c:v>
                </c:pt>
                <c:pt idx="443">
                  <c:v>1.3486592127604501E+32</c:v>
                </c:pt>
                <c:pt idx="444">
                  <c:v>1.3441169021663E+31</c:v>
                </c:pt>
                <c:pt idx="445">
                  <c:v>1.33897490205871E+32</c:v>
                </c:pt>
                <c:pt idx="446">
                  <c:v>1.3325348894661299E+32</c:v>
                </c:pt>
                <c:pt idx="447">
                  <c:v>1.3254040188301E+31</c:v>
                </c:pt>
                <c:pt idx="448">
                  <c:v>1.31928206214106E+32</c:v>
                </c:pt>
                <c:pt idx="449">
                  <c:v>1.2617245320269801E+32</c:v>
                </c:pt>
                <c:pt idx="450">
                  <c:v>1.2572182663168E+31</c:v>
                </c:pt>
                <c:pt idx="451">
                  <c:v>1.25002592390092E+32</c:v>
                </c:pt>
                <c:pt idx="452">
                  <c:v>1.24300613522349E+32</c:v>
                </c:pt>
                <c:pt idx="453">
                  <c:v>1.2358681225356001E+31</c:v>
                </c:pt>
                <c:pt idx="454">
                  <c:v>1.2298234485803699E+32</c:v>
                </c:pt>
                <c:pt idx="455">
                  <c:v>1.2229718766826001E+31</c:v>
                </c:pt>
                <c:pt idx="456">
                  <c:v>1.21620887515151E+32</c:v>
                </c:pt>
                <c:pt idx="457">
                  <c:v>1.20952424321475E+32</c:v>
                </c:pt>
                <c:pt idx="458">
                  <c:v>1.2027625529121699E+32</c:v>
                </c:pt>
                <c:pt idx="459">
                  <c:v>1.19710713299024E+32</c:v>
                </c:pt>
                <c:pt idx="460">
                  <c:v>1.1904203610914401E+32</c:v>
                </c:pt>
                <c:pt idx="461">
                  <c:v>1.1842928003149901E+32</c:v>
                </c:pt>
                <c:pt idx="462">
                  <c:v>1.1775752644712E+31</c:v>
                </c:pt>
                <c:pt idx="463">
                  <c:v>1.1723775211154401E+32</c:v>
                </c:pt>
                <c:pt idx="464">
                  <c:v>1.1675167420707601E+32</c:v>
                </c:pt>
                <c:pt idx="465">
                  <c:v>1.16073679116639E+32</c:v>
                </c:pt>
                <c:pt idx="466">
                  <c:v>1.15621581930557E+32</c:v>
                </c:pt>
                <c:pt idx="467">
                  <c:v>1.1509643309216999E+31</c:v>
                </c:pt>
                <c:pt idx="468">
                  <c:v>1.14597645929709E+32</c:v>
                </c:pt>
                <c:pt idx="469">
                  <c:v>1.13935785755047E+32</c:v>
                </c:pt>
                <c:pt idx="470">
                  <c:v>1.1344481733790499E+32</c:v>
                </c:pt>
                <c:pt idx="471">
                  <c:v>1.1286511700475401E+32</c:v>
                </c:pt>
                <c:pt idx="472">
                  <c:v>1.12278457269895E+32</c:v>
                </c:pt>
                <c:pt idx="473">
                  <c:v>1.11699690589202E+32</c:v>
                </c:pt>
                <c:pt idx="474">
                  <c:v>1.110600774375E+30</c:v>
                </c:pt>
                <c:pt idx="475">
                  <c:v>1.1050992328126501E+32</c:v>
                </c:pt>
                <c:pt idx="476">
                  <c:v>1.0985710334525499E+32</c:v>
                </c:pt>
                <c:pt idx="477">
                  <c:v>1.0923787394294E+31</c:v>
                </c:pt>
                <c:pt idx="478">
                  <c:v>1.0881729768622899E+32</c:v>
                </c:pt>
                <c:pt idx="479">
                  <c:v>1.08221999933214E+32</c:v>
                </c:pt>
                <c:pt idx="480">
                  <c:v>1.0762276546708799E+32</c:v>
                </c:pt>
                <c:pt idx="481">
                  <c:v>1.0703515161306099E+32</c:v>
                </c:pt>
                <c:pt idx="482">
                  <c:v>1.0653950527964E+31</c:v>
                </c:pt>
                <c:pt idx="483">
                  <c:v>1.05905472586522E+32</c:v>
                </c:pt>
                <c:pt idx="484">
                  <c:v>1.0551344146828501E+32</c:v>
                </c:pt>
                <c:pt idx="485">
                  <c:v>1.05088858410607E+32</c:v>
                </c:pt>
                <c:pt idx="486">
                  <c:v>1.0455737097159801E+32</c:v>
                </c:pt>
                <c:pt idx="487">
                  <c:v>1.0415859073764299E+32</c:v>
                </c:pt>
                <c:pt idx="488">
                  <c:v>1.03664675213093E+32</c:v>
                </c:pt>
                <c:pt idx="489">
                  <c:v>1.0317810155443901E+32</c:v>
                </c:pt>
                <c:pt idx="490">
                  <c:v>1.02586324649873E+32</c:v>
                </c:pt>
                <c:pt idx="491">
                  <c:v>1.0196809917861699E+32</c:v>
                </c:pt>
                <c:pt idx="492">
                  <c:v>1.0138709650768699E+32</c:v>
                </c:pt>
                <c:pt idx="493">
                  <c:v>1.0090165554479E+31</c:v>
                </c:pt>
                <c:pt idx="494">
                  <c:v>1.0049626102348899E+32</c:v>
                </c:pt>
                <c:pt idx="495">
                  <c:v>9.6107164243673709E+31</c:v>
                </c:pt>
                <c:pt idx="496">
                  <c:v>9.5513110593817999E+30</c:v>
                </c:pt>
                <c:pt idx="497">
                  <c:v>9.1209224897445305E+31</c:v>
                </c:pt>
                <c:pt idx="498">
                  <c:v>9.0758240011418204E+31</c:v>
                </c:pt>
                <c:pt idx="499">
                  <c:v>9.0172166763023409E+31</c:v>
                </c:pt>
                <c:pt idx="500">
                  <c:v>8.6909801722684603E+31</c:v>
                </c:pt>
                <c:pt idx="501">
                  <c:v>8.6335209247578601E+31</c:v>
                </c:pt>
                <c:pt idx="502">
                  <c:v>8.5880497879041504E+31</c:v>
                </c:pt>
                <c:pt idx="503">
                  <c:v>8.5266887852270093E+31</c:v>
                </c:pt>
                <c:pt idx="504">
                  <c:v>8.4836090329206507E+31</c:v>
                </c:pt>
                <c:pt idx="505">
                  <c:v>8.0843664727865204E+31</c:v>
                </c:pt>
                <c:pt idx="506">
                  <c:v>8.0311520896121397E+31</c:v>
                </c:pt>
                <c:pt idx="507">
                  <c:v>7.9915611557124096E+31</c:v>
                </c:pt>
                <c:pt idx="508">
                  <c:v>7.9407066886054995E+30</c:v>
                </c:pt>
                <c:pt idx="509">
                  <c:v>7.8815643371788996E+30</c:v>
                </c:pt>
                <c:pt idx="510">
                  <c:v>7.8280746446217197E+31</c:v>
                </c:pt>
                <c:pt idx="511">
                  <c:v>7.7914296200642897E+31</c:v>
                </c:pt>
                <c:pt idx="512">
                  <c:v>7.7400155852397497E+31</c:v>
                </c:pt>
                <c:pt idx="513">
                  <c:v>7.6836850135628398E+31</c:v>
                </c:pt>
                <c:pt idx="514">
                  <c:v>7.6284015593390098E+31</c:v>
                </c:pt>
                <c:pt idx="515">
                  <c:v>7.5691211446165896E+31</c:v>
                </c:pt>
                <c:pt idx="516">
                  <c:v>7.5130520275685297E+31</c:v>
                </c:pt>
                <c:pt idx="517">
                  <c:v>7.4765745601332598E+31</c:v>
                </c:pt>
                <c:pt idx="518">
                  <c:v>7.1033698693897902E+31</c:v>
                </c:pt>
                <c:pt idx="519">
                  <c:v>7.0659200522216704E+31</c:v>
                </c:pt>
                <c:pt idx="520">
                  <c:v>7.0115951984403004E+30</c:v>
                </c:pt>
                <c:pt idx="521">
                  <c:v>6.9547749223776204E+31</c:v>
                </c:pt>
                <c:pt idx="522">
                  <c:v>6.8971340559070297E+31</c:v>
                </c:pt>
                <c:pt idx="523">
                  <c:v>6.8588979116445203E+31</c:v>
                </c:pt>
                <c:pt idx="524">
                  <c:v>6.8116914750909701E+31</c:v>
                </c:pt>
                <c:pt idx="525">
                  <c:v>6.7593844284857099E+31</c:v>
                </c:pt>
                <c:pt idx="526">
                  <c:v>6.7052143182384501E+31</c:v>
                </c:pt>
                <c:pt idx="527">
                  <c:v>6.6513568830635796E+31</c:v>
                </c:pt>
                <c:pt idx="528">
                  <c:v>6.6163457706437003E+30</c:v>
                </c:pt>
                <c:pt idx="529">
                  <c:v>6.5733081354417501E+31</c:v>
                </c:pt>
                <c:pt idx="530">
                  <c:v>6.5178938891145001E+30</c:v>
                </c:pt>
                <c:pt idx="531">
                  <c:v>6.4722525776323998E+30</c:v>
                </c:pt>
                <c:pt idx="532">
                  <c:v>6.41718729603241E+31</c:v>
                </c:pt>
                <c:pt idx="533">
                  <c:v>6.3634689374963303E+31</c:v>
                </c:pt>
                <c:pt idx="534">
                  <c:v>6.30892981696221E+31</c:v>
                </c:pt>
                <c:pt idx="535">
                  <c:v>6.2651952525323797E+31</c:v>
                </c:pt>
                <c:pt idx="536">
                  <c:v>6.2184661187440301E+31</c:v>
                </c:pt>
                <c:pt idx="537">
                  <c:v>6.1864673041996601E+31</c:v>
                </c:pt>
                <c:pt idx="538">
                  <c:v>6.1456204235560998E+30</c:v>
                </c:pt>
                <c:pt idx="539">
                  <c:v>6.0928479725845599E+31</c:v>
                </c:pt>
                <c:pt idx="540">
                  <c:v>6.0428381958829303E+31</c:v>
                </c:pt>
                <c:pt idx="541">
                  <c:v>5.9982483229338701E+31</c:v>
                </c:pt>
                <c:pt idx="542">
                  <c:v>5.9551758236623697E+31</c:v>
                </c:pt>
                <c:pt idx="543">
                  <c:v>5.9072701675957203E+31</c:v>
                </c:pt>
                <c:pt idx="544">
                  <c:v>5.8561531536484996E+30</c:v>
                </c:pt>
                <c:pt idx="545">
                  <c:v>5.81233509496629E+31</c:v>
                </c:pt>
                <c:pt idx="546">
                  <c:v>5.76388620341455E+31</c:v>
                </c:pt>
                <c:pt idx="547">
                  <c:v>5.7227929947447897E+31</c:v>
                </c:pt>
                <c:pt idx="548">
                  <c:v>5.6718901257356002E+30</c:v>
                </c:pt>
                <c:pt idx="549">
                  <c:v>5.6276597004929703E+31</c:v>
                </c:pt>
                <c:pt idx="550">
                  <c:v>5.5880893939229298E+31</c:v>
                </c:pt>
                <c:pt idx="551">
                  <c:v>5.5420454716801199E+31</c:v>
                </c:pt>
                <c:pt idx="552">
                  <c:v>5.5089117680791304E+31</c:v>
                </c:pt>
                <c:pt idx="553">
                  <c:v>5.4620454025023999E+30</c:v>
                </c:pt>
                <c:pt idx="554">
                  <c:v>5.4236014916843501E+31</c:v>
                </c:pt>
                <c:pt idx="555">
                  <c:v>5.3804730369431702E+31</c:v>
                </c:pt>
                <c:pt idx="556">
                  <c:v>5.3317262209512496E+31</c:v>
                </c:pt>
                <c:pt idx="557">
                  <c:v>5.2983048118423097E+31</c:v>
                </c:pt>
                <c:pt idx="558">
                  <c:v>5.2579591609985702E+31</c:v>
                </c:pt>
                <c:pt idx="559">
                  <c:v>4.9973189849420699E+31</c:v>
                </c:pt>
                <c:pt idx="560">
                  <c:v>4.9509587597901904E+31</c:v>
                </c:pt>
                <c:pt idx="561">
                  <c:v>4.9138061517600503E+31</c:v>
                </c:pt>
                <c:pt idx="562">
                  <c:v>4.8786812397045402E+31</c:v>
                </c:pt>
                <c:pt idx="563">
                  <c:v>4.83269653722824E+31</c:v>
                </c:pt>
                <c:pt idx="564">
                  <c:v>4.7896170442953204E+31</c:v>
                </c:pt>
                <c:pt idx="565">
                  <c:v>4.7552654959515E+30</c:v>
                </c:pt>
                <c:pt idx="566">
                  <c:v>4.7220091977968096E+31</c:v>
                </c:pt>
                <c:pt idx="567">
                  <c:v>4.68281773936654E+31</c:v>
                </c:pt>
                <c:pt idx="568">
                  <c:v>4.6366953422177503E+31</c:v>
                </c:pt>
                <c:pt idx="569">
                  <c:v>4.6044878728374699E+31</c:v>
                </c:pt>
                <c:pt idx="570">
                  <c:v>4.5759547630549997E+29</c:v>
                </c:pt>
                <c:pt idx="571">
                  <c:v>4.5353442040925301E+31</c:v>
                </c:pt>
                <c:pt idx="572">
                  <c:v>4.4900329021677203E+31</c:v>
                </c:pt>
                <c:pt idx="573">
                  <c:v>4.4478415980711401E+31</c:v>
                </c:pt>
                <c:pt idx="574">
                  <c:v>4.4048843360421804E+31</c:v>
                </c:pt>
                <c:pt idx="575">
                  <c:v>4.3655938479298304E+31</c:v>
                </c:pt>
                <c:pt idx="576">
                  <c:v>4.2148790109869401E+31</c:v>
                </c:pt>
                <c:pt idx="577">
                  <c:v>4.1735064752007099E+31</c:v>
                </c:pt>
                <c:pt idx="578">
                  <c:v>4.1321040205738502E+31</c:v>
                </c:pt>
                <c:pt idx="579">
                  <c:v>4.0973426781280096E+31</c:v>
                </c:pt>
                <c:pt idx="580">
                  <c:v>4.0570323873524701E+31</c:v>
                </c:pt>
                <c:pt idx="581">
                  <c:v>4.0259766973356799E+31</c:v>
                </c:pt>
                <c:pt idx="582">
                  <c:v>3.9848212519356101E+31</c:v>
                </c:pt>
                <c:pt idx="583">
                  <c:v>3.9501354067894398E+31</c:v>
                </c:pt>
                <c:pt idx="584">
                  <c:v>3.9068590893070301E+31</c:v>
                </c:pt>
                <c:pt idx="585">
                  <c:v>3.86252875130767E+31</c:v>
                </c:pt>
                <c:pt idx="586">
                  <c:v>3.82140403224014E+31</c:v>
                </c:pt>
                <c:pt idx="587">
                  <c:v>3.7801626751181401E+31</c:v>
                </c:pt>
                <c:pt idx="588">
                  <c:v>3.7488792988753398E+31</c:v>
                </c:pt>
                <c:pt idx="589">
                  <c:v>3.71215476097294E+31</c:v>
                </c:pt>
                <c:pt idx="590">
                  <c:v>3.68570384983642E+31</c:v>
                </c:pt>
                <c:pt idx="591">
                  <c:v>3.6428571775065602E+31</c:v>
                </c:pt>
                <c:pt idx="592">
                  <c:v>3.60204867950351E+31</c:v>
                </c:pt>
                <c:pt idx="593">
                  <c:v>3.5628221522720402E+31</c:v>
                </c:pt>
                <c:pt idx="594">
                  <c:v>3.5280432063390398E+31</c:v>
                </c:pt>
                <c:pt idx="595">
                  <c:v>3.49376597413122E+31</c:v>
                </c:pt>
                <c:pt idx="596">
                  <c:v>3.4580444575061401E+31</c:v>
                </c:pt>
                <c:pt idx="597">
                  <c:v>3.4267139859985802E+31</c:v>
                </c:pt>
                <c:pt idx="598">
                  <c:v>3.3858607232761402E+31</c:v>
                </c:pt>
                <c:pt idx="599">
                  <c:v>3.3531041479842801E+31</c:v>
                </c:pt>
                <c:pt idx="600">
                  <c:v>3.3153254351391699E+31</c:v>
                </c:pt>
                <c:pt idx="601">
                  <c:v>3.2907714098904399E+31</c:v>
                </c:pt>
                <c:pt idx="602">
                  <c:v>3.2572654915988102E+31</c:v>
                </c:pt>
                <c:pt idx="603">
                  <c:v>3.23025773153391E+31</c:v>
                </c:pt>
                <c:pt idx="604">
                  <c:v>3.20412544535042E+31</c:v>
                </c:pt>
                <c:pt idx="605">
                  <c:v>3.1782126901961002E+30</c:v>
                </c:pt>
                <c:pt idx="606">
                  <c:v>3.1424346513628301E+31</c:v>
                </c:pt>
                <c:pt idx="607">
                  <c:v>3.1122392329052201E+31</c:v>
                </c:pt>
                <c:pt idx="608">
                  <c:v>3.0801808625048599E+31</c:v>
                </c:pt>
                <c:pt idx="609">
                  <c:v>3.04937586334085E+31</c:v>
                </c:pt>
                <c:pt idx="610">
                  <c:v>3.0125157341349801E+31</c:v>
                </c:pt>
                <c:pt idx="611">
                  <c:v>2.9835926921995098E+31</c:v>
                </c:pt>
                <c:pt idx="612">
                  <c:v>2.9461840944619801E+31</c:v>
                </c:pt>
                <c:pt idx="613">
                  <c:v>2.9159994702981699E+31</c:v>
                </c:pt>
                <c:pt idx="614">
                  <c:v>2.8868272073440202E+31</c:v>
                </c:pt>
                <c:pt idx="615">
                  <c:v>2.8628942303422298E+31</c:v>
                </c:pt>
                <c:pt idx="616">
                  <c:v>2.8289141090551099E+31</c:v>
                </c:pt>
                <c:pt idx="617">
                  <c:v>2.8050588440952798E+31</c:v>
                </c:pt>
                <c:pt idx="618">
                  <c:v>2.7701101362476401E+31</c:v>
                </c:pt>
                <c:pt idx="619">
                  <c:v>2.7341639305099901E+31</c:v>
                </c:pt>
                <c:pt idx="620">
                  <c:v>2.7059379269914801E+31</c:v>
                </c:pt>
                <c:pt idx="621">
                  <c:v>2.6838331927965998E+30</c:v>
                </c:pt>
                <c:pt idx="622">
                  <c:v>2.64849036304614E+31</c:v>
                </c:pt>
                <c:pt idx="623">
                  <c:v>2.6196846380232802E+31</c:v>
                </c:pt>
                <c:pt idx="624">
                  <c:v>2.5856181856696699E+31</c:v>
                </c:pt>
                <c:pt idx="625">
                  <c:v>2.5512110816348898E+31</c:v>
                </c:pt>
                <c:pt idx="626">
                  <c:v>2.5237688186827698E+31</c:v>
                </c:pt>
                <c:pt idx="627">
                  <c:v>2.5027427700570498E+31</c:v>
                </c:pt>
                <c:pt idx="628">
                  <c:v>2.4773143893999398E+31</c:v>
                </c:pt>
                <c:pt idx="629">
                  <c:v>2.4454827178644198E+31</c:v>
                </c:pt>
                <c:pt idx="630">
                  <c:v>2.4223128683782902E+31</c:v>
                </c:pt>
                <c:pt idx="631">
                  <c:v>2.3920928579711899E+31</c:v>
                </c:pt>
                <c:pt idx="632">
                  <c:v>2.3687137784853E+30</c:v>
                </c:pt>
                <c:pt idx="633">
                  <c:v>2.3371260876166502E+31</c:v>
                </c:pt>
                <c:pt idx="634">
                  <c:v>2.3107742165075698E+31</c:v>
                </c:pt>
                <c:pt idx="635">
                  <c:v>2.2912390309837701E+31</c:v>
                </c:pt>
                <c:pt idx="636">
                  <c:v>2.2687535399058499E+31</c:v>
                </c:pt>
                <c:pt idx="637">
                  <c:v>2.2403899603717298E+31</c:v>
                </c:pt>
                <c:pt idx="638">
                  <c:v>2.2089618212157999E+30</c:v>
                </c:pt>
                <c:pt idx="639">
                  <c:v>2.1828089730907199E+31</c:v>
                </c:pt>
                <c:pt idx="640">
                  <c:v>2.1527577047735901E+31</c:v>
                </c:pt>
                <c:pt idx="641">
                  <c:v>2.13348092973527E+31</c:v>
                </c:pt>
                <c:pt idx="642">
                  <c:v>2.1104809183603101E+31</c:v>
                </c:pt>
                <c:pt idx="643">
                  <c:v>2.0803242936633E+30</c:v>
                </c:pt>
                <c:pt idx="644">
                  <c:v>2.052907550949E+29</c:v>
                </c:pt>
                <c:pt idx="645">
                  <c:v>1.95149622769274E+31</c:v>
                </c:pt>
                <c:pt idx="646">
                  <c:v>1.93217883435956E+31</c:v>
                </c:pt>
                <c:pt idx="647">
                  <c:v>1.9025541019123101E+31</c:v>
                </c:pt>
                <c:pt idx="648">
                  <c:v>1.8849380065204601E+31</c:v>
                </c:pt>
                <c:pt idx="649">
                  <c:v>1.8578842840975101E+31</c:v>
                </c:pt>
                <c:pt idx="650">
                  <c:v>1.83093305252242E+31</c:v>
                </c:pt>
                <c:pt idx="651">
                  <c:v>1.8034407985104299E+31</c:v>
                </c:pt>
                <c:pt idx="652">
                  <c:v>1.7763974332060499E+31</c:v>
                </c:pt>
                <c:pt idx="653">
                  <c:v>1.7584736725508299E+31</c:v>
                </c:pt>
                <c:pt idx="654">
                  <c:v>1.6636115522133599E+31</c:v>
                </c:pt>
                <c:pt idx="655">
                  <c:v>1.6401935412437001E+30</c:v>
                </c:pt>
                <c:pt idx="656">
                  <c:v>1.5442471702940501E+31</c:v>
                </c:pt>
                <c:pt idx="657">
                  <c:v>1.52672458362855E+31</c:v>
                </c:pt>
                <c:pt idx="658">
                  <c:v>1.4999140250469801E+31</c:v>
                </c:pt>
                <c:pt idx="659">
                  <c:v>1.4740347669979501E+31</c:v>
                </c:pt>
                <c:pt idx="660">
                  <c:v>1.44827274266128E+31</c:v>
                </c:pt>
                <c:pt idx="661">
                  <c:v>1.4302332188825201E+31</c:v>
                </c:pt>
                <c:pt idx="662">
                  <c:v>1.41149944548107E+31</c:v>
                </c:pt>
                <c:pt idx="663">
                  <c:v>1.3912671305835599E+31</c:v>
                </c:pt>
                <c:pt idx="664">
                  <c:v>1.3742620314478401E+31</c:v>
                </c:pt>
                <c:pt idx="665">
                  <c:v>1.2922975958661999E+30</c:v>
                </c:pt>
                <c:pt idx="666">
                  <c:v>1.2689899263898599E+31</c:v>
                </c:pt>
                <c:pt idx="667">
                  <c:v>1.2452971184006101E+31</c:v>
                </c:pt>
                <c:pt idx="668">
                  <c:v>1.22173451004824E+31</c:v>
                </c:pt>
                <c:pt idx="669">
                  <c:v>1.2013863011266201E+31</c:v>
                </c:pt>
                <c:pt idx="670">
                  <c:v>1.1263148551144699E+31</c:v>
                </c:pt>
                <c:pt idx="671">
                  <c:v>1.10860608194964E+31</c:v>
                </c:pt>
                <c:pt idx="672">
                  <c:v>1.0848615149421599E+31</c:v>
                </c:pt>
                <c:pt idx="673">
                  <c:v>1.06124890543545E+31</c:v>
                </c:pt>
                <c:pt idx="674">
                  <c:v>1.0399170002915399E+31</c:v>
                </c:pt>
                <c:pt idx="675">
                  <c:v>1.01789126767905E+31</c:v>
                </c:pt>
                <c:pt idx="676">
                  <c:v>1.00358862009762E+31</c:v>
                </c:pt>
                <c:pt idx="677">
                  <c:v>9.8110921239828896E+30</c:v>
                </c:pt>
                <c:pt idx="678">
                  <c:v>9.6083883873143599E+30</c:v>
                </c:pt>
                <c:pt idx="679">
                  <c:v>9.4470852883292005E+29</c:v>
                </c:pt>
                <c:pt idx="680">
                  <c:v>9.2814537406392601E+30</c:v>
                </c:pt>
                <c:pt idx="681">
                  <c:v>8.6308154957907104E+30</c:v>
                </c:pt>
                <c:pt idx="682">
                  <c:v>8.4172650179979304E+30</c:v>
                </c:pt>
                <c:pt idx="683">
                  <c:v>8.2148727759803904E+30</c:v>
                </c:pt>
                <c:pt idx="684">
                  <c:v>8.0669439451783201E+30</c:v>
                </c:pt>
                <c:pt idx="685">
                  <c:v>7.8632808061847703E+30</c:v>
                </c:pt>
                <c:pt idx="686">
                  <c:v>7.7201958791930195E+30</c:v>
                </c:pt>
                <c:pt idx="687">
                  <c:v>7.5254657550261402E+30</c:v>
                </c:pt>
                <c:pt idx="688">
                  <c:v>7.37072298716992E+30</c:v>
                </c:pt>
                <c:pt idx="689">
                  <c:v>7.2333728332456805E+30</c:v>
                </c:pt>
                <c:pt idx="690">
                  <c:v>7.0850480807732304E+30</c:v>
                </c:pt>
                <c:pt idx="691">
                  <c:v>6.9507205799614099E+30</c:v>
                </c:pt>
                <c:pt idx="692">
                  <c:v>6.8204604238492498E+30</c:v>
                </c:pt>
                <c:pt idx="693">
                  <c:v>6.6330103262332105E+30</c:v>
                </c:pt>
                <c:pt idx="694">
                  <c:v>6.44777014136016E+30</c:v>
                </c:pt>
                <c:pt idx="695">
                  <c:v>6.3145864615207597E+30</c:v>
                </c:pt>
                <c:pt idx="696">
                  <c:v>6.1703262425152799E+30</c:v>
                </c:pt>
                <c:pt idx="697">
                  <c:v>6.0521339988119699E+30</c:v>
                </c:pt>
                <c:pt idx="698">
                  <c:v>5.90995361840803E+30</c:v>
                </c:pt>
                <c:pt idx="699">
                  <c:v>5.7881677101812499E+30</c:v>
                </c:pt>
                <c:pt idx="700">
                  <c:v>5.6545325493497699E+30</c:v>
                </c:pt>
                <c:pt idx="701">
                  <c:v>5.5439651635890898E+30</c:v>
                </c:pt>
                <c:pt idx="702">
                  <c:v>5.3799741236465703E+30</c:v>
                </c:pt>
                <c:pt idx="703">
                  <c:v>5.2597728441990497E+30</c:v>
                </c:pt>
                <c:pt idx="704">
                  <c:v>5.1206204348218299E+30</c:v>
                </c:pt>
                <c:pt idx="705">
                  <c:v>4.9701772869588098E+30</c:v>
                </c:pt>
                <c:pt idx="706">
                  <c:v>4.8718573309451102E+30</c:v>
                </c:pt>
                <c:pt idx="707">
                  <c:v>4.7542288654465797E+30</c:v>
                </c:pt>
                <c:pt idx="708">
                  <c:v>4.6157700728191803E+30</c:v>
                </c:pt>
                <c:pt idx="709">
                  <c:v>4.4677225112413003E+29</c:v>
                </c:pt>
                <c:pt idx="710">
                  <c:v>4.3280129064605903E+30</c:v>
                </c:pt>
                <c:pt idx="711">
                  <c:v>4.1926032887576298E+30</c:v>
                </c:pt>
                <c:pt idx="712">
                  <c:v>4.0529257635148399E+30</c:v>
                </c:pt>
                <c:pt idx="713">
                  <c:v>3.95540259112628E+30</c:v>
                </c:pt>
                <c:pt idx="714">
                  <c:v>3.8501728325844802E+30</c:v>
                </c:pt>
                <c:pt idx="715">
                  <c:v>3.7595411313435301E+30</c:v>
                </c:pt>
                <c:pt idx="716">
                  <c:v>3.6277292166784698E+30</c:v>
                </c:pt>
                <c:pt idx="717">
                  <c:v>3.5231914563847698E+30</c:v>
                </c:pt>
                <c:pt idx="718">
                  <c:v>3.2541205949763401E+30</c:v>
                </c:pt>
                <c:pt idx="719">
                  <c:v>3.1391939548870902E+30</c:v>
                </c:pt>
                <c:pt idx="720">
                  <c:v>3.0351343180659199E+30</c:v>
                </c:pt>
                <c:pt idx="721">
                  <c:v>2.9364938402244398E+30</c:v>
                </c:pt>
                <c:pt idx="722">
                  <c:v>2.8218842857286202E+30</c:v>
                </c:pt>
                <c:pt idx="723">
                  <c:v>2.7042981130902103E+30</c:v>
                </c:pt>
                <c:pt idx="724">
                  <c:v>2.6126402022935998E+29</c:v>
                </c:pt>
                <c:pt idx="725">
                  <c:v>2.5067239482183799E+30</c:v>
                </c:pt>
                <c:pt idx="726">
                  <c:v>2.43112021856515E+30</c:v>
                </c:pt>
                <c:pt idx="727">
                  <c:v>2.33553731439E+27</c:v>
                </c:pt>
                <c:pt idx="728">
                  <c:v>2.23204301574674E+30</c:v>
                </c:pt>
                <c:pt idx="729">
                  <c:v>2.1407078507850199E+30</c:v>
                </c:pt>
                <c:pt idx="730">
                  <c:v>2.0799062353986001E+29</c:v>
                </c:pt>
                <c:pt idx="731">
                  <c:v>1.9982410083216099E+30</c:v>
                </c:pt>
                <c:pt idx="732">
                  <c:v>1.9136424709969899E+30</c:v>
                </c:pt>
                <c:pt idx="733">
                  <c:v>1.7295705338692701E+30</c:v>
                </c:pt>
                <c:pt idx="734">
                  <c:v>1.64210511441409E+30</c:v>
                </c:pt>
                <c:pt idx="735">
                  <c:v>1.55696921110947E+30</c:v>
                </c:pt>
                <c:pt idx="736">
                  <c:v>1.4745546591946599E+30</c:v>
                </c:pt>
                <c:pt idx="737">
                  <c:v>1.4047552899264099E+30</c:v>
                </c:pt>
                <c:pt idx="738">
                  <c:v>1.3230768515051299E+30</c:v>
                </c:pt>
                <c:pt idx="739">
                  <c:v>1.2693209007403001E+29</c:v>
                </c:pt>
                <c:pt idx="740">
                  <c:v>1.20096119082841E+30</c:v>
                </c:pt>
                <c:pt idx="741">
                  <c:v>1.1218131673762601E+30</c:v>
                </c:pt>
                <c:pt idx="742">
                  <c:v>1.0753149046249101E+30</c:v>
                </c:pt>
                <c:pt idx="743">
                  <c:v>1.01405303504324E+30</c:v>
                </c:pt>
                <c:pt idx="744">
                  <c:v>9.4222184889921195E+29</c:v>
                </c:pt>
                <c:pt idx="745">
                  <c:v>8.9184015477369694E+29</c:v>
                </c:pt>
                <c:pt idx="746">
                  <c:v>8.2779393997816595E+29</c:v>
                </c:pt>
                <c:pt idx="747">
                  <c:v>7.6843556586077794E+29</c:v>
                </c:pt>
                <c:pt idx="748">
                  <c:v>7.2341878816026195E+29</c:v>
                </c:pt>
                <c:pt idx="749">
                  <c:v>6.6379367550244097E+29</c:v>
                </c:pt>
                <c:pt idx="750">
                  <c:v>6.0709638306640003E+27</c:v>
                </c:pt>
                <c:pt idx="751">
                  <c:v>5.5971329369552497E+29</c:v>
                </c:pt>
                <c:pt idx="752">
                  <c:v>5.1607551987563303E+29</c:v>
                </c:pt>
                <c:pt idx="753">
                  <c:v>4.7605267000436698E+29</c:v>
                </c:pt>
                <c:pt idx="754">
                  <c:v>3.99578883677112E+29</c:v>
                </c:pt>
                <c:pt idx="755">
                  <c:v>3.5891976732009098E+29</c:v>
                </c:pt>
                <c:pt idx="756">
                  <c:v>3.2502237452999499E+29</c:v>
                </c:pt>
                <c:pt idx="757">
                  <c:v>2.8679466986082599E+29</c:v>
                </c:pt>
                <c:pt idx="758">
                  <c:v>2.54164532892569E+29</c:v>
                </c:pt>
                <c:pt idx="759">
                  <c:v>2.2202470902789299E+29</c:v>
                </c:pt>
                <c:pt idx="760">
                  <c:v>1.9351060175623199E+29</c:v>
                </c:pt>
                <c:pt idx="761">
                  <c:v>1.7162778635047498E+29</c:v>
                </c:pt>
                <c:pt idx="762">
                  <c:v>1.47425407091466E+29</c:v>
                </c:pt>
                <c:pt idx="763">
                  <c:v>1.25943549449028E+29</c:v>
                </c:pt>
                <c:pt idx="764">
                  <c:v>1.0895659455384501E+29</c:v>
                </c:pt>
                <c:pt idx="765">
                  <c:v>985863865428099</c:v>
                </c:pt>
                <c:pt idx="766">
                  <c:v>847140979925836</c:v>
                </c:pt>
                <c:pt idx="767">
                  <c:v>761528585722365</c:v>
                </c:pt>
                <c:pt idx="768">
                  <c:v>698334742839521</c:v>
                </c:pt>
                <c:pt idx="769">
                  <c:v>644669180261640</c:v>
                </c:pt>
                <c:pt idx="770">
                  <c:v>604650012920968</c:v>
                </c:pt>
                <c:pt idx="771">
                  <c:v>581414333751445</c:v>
                </c:pt>
                <c:pt idx="772">
                  <c:v>582000806474855</c:v>
                </c:pt>
                <c:pt idx="773">
                  <c:v>596600141580665</c:v>
                </c:pt>
                <c:pt idx="774">
                  <c:v>638938639619138</c:v>
                </c:pt>
                <c:pt idx="775">
                  <c:v>705695929774111</c:v>
                </c:pt>
                <c:pt idx="776">
                  <c:v>785089041291498</c:v>
                </c:pt>
                <c:pt idx="777">
                  <c:v>901933532041903</c:v>
                </c:pt>
                <c:pt idx="778">
                  <c:v>1.04735593927525E+29</c:v>
                </c:pt>
                <c:pt idx="779">
                  <c:v>1.1660111054474301E+29</c:v>
                </c:pt>
                <c:pt idx="780">
                  <c:v>1.3619842865271599E+29</c:v>
                </c:pt>
                <c:pt idx="781">
                  <c:v>1.58776993037025E+29</c:v>
                </c:pt>
                <c:pt idx="782">
                  <c:v>1.84045839934936E+29</c:v>
                </c:pt>
                <c:pt idx="783">
                  <c:v>2.1165183357372302E+29</c:v>
                </c:pt>
                <c:pt idx="784">
                  <c:v>2.3839381740638699E+29</c:v>
                </c:pt>
                <c:pt idx="785">
                  <c:v>2.6871453856313801E+29</c:v>
                </c:pt>
                <c:pt idx="786">
                  <c:v>2.9952855454073299E+29</c:v>
                </c:pt>
                <c:pt idx="787">
                  <c:v>3.3485388795875303E+29</c:v>
                </c:pt>
                <c:pt idx="788">
                  <c:v>3.7686919301090702E+29</c:v>
                </c:pt>
                <c:pt idx="789">
                  <c:v>4.1952405545900197E+29</c:v>
                </c:pt>
                <c:pt idx="790">
                  <c:v>4.5573585946497903E+29</c:v>
                </c:pt>
                <c:pt idx="791">
                  <c:v>5.0174254861066899E+29</c:v>
                </c:pt>
                <c:pt idx="792">
                  <c:v>5.5422269840279301E+29</c:v>
                </c:pt>
                <c:pt idx="793">
                  <c:v>6.01890461842776E+29</c:v>
                </c:pt>
                <c:pt idx="794">
                  <c:v>6.5638711805183094E+29</c:v>
                </c:pt>
                <c:pt idx="795">
                  <c:v>7.0519868323450404E+29</c:v>
                </c:pt>
                <c:pt idx="796">
                  <c:v>7.6693845899233399E+29</c:v>
                </c:pt>
                <c:pt idx="797">
                  <c:v>8.3296897251794704E+29</c:v>
                </c:pt>
                <c:pt idx="798">
                  <c:v>9.0199978376721507E+29</c:v>
                </c:pt>
                <c:pt idx="799">
                  <c:v>9.5157520871942601E+29</c:v>
                </c:pt>
                <c:pt idx="800">
                  <c:v>1.02139763092584E+30</c:v>
                </c:pt>
                <c:pt idx="801">
                  <c:v>1.08435872769939E+30</c:v>
                </c:pt>
                <c:pt idx="802">
                  <c:v>1.1540864760977E+29</c:v>
                </c:pt>
                <c:pt idx="803">
                  <c:v>1.23486282601111E+30</c:v>
                </c:pt>
                <c:pt idx="804">
                  <c:v>1.31939879367291E+30</c:v>
                </c:pt>
                <c:pt idx="805">
                  <c:v>1.39992556613891E+30</c:v>
                </c:pt>
                <c:pt idx="806">
                  <c:v>1.4894653825763599E+30</c:v>
                </c:pt>
                <c:pt idx="807">
                  <c:v>1.5829193374618101E+30</c:v>
                </c:pt>
                <c:pt idx="808">
                  <c:v>1.6554021133579299E+30</c:v>
                </c:pt>
                <c:pt idx="809">
                  <c:v>1.7479983271009499E+30</c:v>
                </c:pt>
                <c:pt idx="810">
                  <c:v>1.8254691135631601E+30</c:v>
                </c:pt>
                <c:pt idx="811">
                  <c:v>1.88941189276618E+30</c:v>
                </c:pt>
                <c:pt idx="812">
                  <c:v>1.9556419214394901E+30</c:v>
                </c:pt>
                <c:pt idx="813">
                  <c:v>2.0406413889221699E+30</c:v>
                </c:pt>
                <c:pt idx="814">
                  <c:v>2.1180060224837399E+30</c:v>
                </c:pt>
                <c:pt idx="815">
                  <c:v>2.2134230213660699E+30</c:v>
                </c:pt>
                <c:pt idx="816">
                  <c:v>2.2848635602454999E+29</c:v>
                </c:pt>
                <c:pt idx="817">
                  <c:v>2.3642078514743699E+30</c:v>
                </c:pt>
                <c:pt idx="818">
                  <c:v>2.4430499623919699E+30</c:v>
                </c:pt>
                <c:pt idx="819">
                  <c:v>2.5632037011179101E+30</c:v>
                </c:pt>
                <c:pt idx="820">
                  <c:v>2.68249852633932E+30</c:v>
                </c:pt>
                <c:pt idx="821">
                  <c:v>2.7817419159400802E+30</c:v>
                </c:pt>
                <c:pt idx="822">
                  <c:v>2.8992117000003501E+30</c:v>
                </c:pt>
                <c:pt idx="823">
                  <c:v>3.0292271895798401E+30</c:v>
                </c:pt>
                <c:pt idx="824">
                  <c:v>3.14758581459166E+30</c:v>
                </c:pt>
                <c:pt idx="825">
                  <c:v>3.2695066497403799E+30</c:v>
                </c:pt>
                <c:pt idx="826">
                  <c:v>3.3691097063570802E+30</c:v>
                </c:pt>
                <c:pt idx="827">
                  <c:v>3.5103661934481999E+29</c:v>
                </c:pt>
                <c:pt idx="828">
                  <c:v>3.62429495169913E+30</c:v>
                </c:pt>
                <c:pt idx="829">
                  <c:v>3.7659558487052901E+30</c:v>
                </c:pt>
                <c:pt idx="830">
                  <c:v>3.9124454431667403E+30</c:v>
                </c:pt>
                <c:pt idx="831">
                  <c:v>4.0488563438958102E+30</c:v>
                </c:pt>
                <c:pt idx="832">
                  <c:v>4.1523169341445003E+29</c:v>
                </c:pt>
                <c:pt idx="833">
                  <c:v>4.2847118910169901E+30</c:v>
                </c:pt>
                <c:pt idx="834">
                  <c:v>4.4163967352529001E+29</c:v>
                </c:pt>
                <c:pt idx="835">
                  <c:v>4.5763688689366997E+29</c:v>
                </c:pt>
                <c:pt idx="836">
                  <c:v>4.6979134684494701E+30</c:v>
                </c:pt>
                <c:pt idx="837">
                  <c:v>4.8515757647887698E+30</c:v>
                </c:pt>
                <c:pt idx="838">
                  <c:v>5.00596215961904E+30</c:v>
                </c:pt>
                <c:pt idx="839">
                  <c:v>5.1433074686978997E+29</c:v>
                </c:pt>
                <c:pt idx="840">
                  <c:v>5.2935445789174797E+30</c:v>
                </c:pt>
                <c:pt idx="841">
                  <c:v>5.4307539898928203E+30</c:v>
                </c:pt>
                <c:pt idx="842">
                  <c:v>5.6101642984157302E+30</c:v>
                </c:pt>
                <c:pt idx="843">
                  <c:v>5.7393436572990203E+30</c:v>
                </c:pt>
                <c:pt idx="844">
                  <c:v>5.8609222817076897E+30</c:v>
                </c:pt>
                <c:pt idx="845">
                  <c:v>6.0468442251172495E+30</c:v>
                </c:pt>
                <c:pt idx="846">
                  <c:v>6.1606588020205401E+30</c:v>
                </c:pt>
                <c:pt idx="847">
                  <c:v>6.3500179377071401E+30</c:v>
                </c:pt>
                <c:pt idx="848">
                  <c:v>6.5203779286714203E+30</c:v>
                </c:pt>
                <c:pt idx="849">
                  <c:v>6.7078130550572698E+30</c:v>
                </c:pt>
                <c:pt idx="850">
                  <c:v>6.8946956122801703E+30</c:v>
                </c:pt>
                <c:pt idx="851">
                  <c:v>7.0868629055414002E+29</c:v>
                </c:pt>
                <c:pt idx="852">
                  <c:v>7.2881230633732704E+30</c:v>
                </c:pt>
                <c:pt idx="853">
                  <c:v>7.4292075822640803E+30</c:v>
                </c:pt>
                <c:pt idx="854">
                  <c:v>7.6358651682144904E+30</c:v>
                </c:pt>
                <c:pt idx="855">
                  <c:v>7.8328524410528504E+30</c:v>
                </c:pt>
                <c:pt idx="856">
                  <c:v>7.9835793395932599E+30</c:v>
                </c:pt>
                <c:pt idx="857">
                  <c:v>8.1966782210721501E+30</c:v>
                </c:pt>
                <c:pt idx="858">
                  <c:v>8.3407439802380401E+30</c:v>
                </c:pt>
                <c:pt idx="859">
                  <c:v>8.5231537963125503E+30</c:v>
                </c:pt>
                <c:pt idx="860">
                  <c:v>8.7107045326240695E+30</c:v>
                </c:pt>
                <c:pt idx="861">
                  <c:v>8.9114617150099802E+30</c:v>
                </c:pt>
                <c:pt idx="862">
                  <c:v>9.13212671508653E+30</c:v>
                </c:pt>
                <c:pt idx="863">
                  <c:v>9.3198987642535297E+30</c:v>
                </c:pt>
                <c:pt idx="864">
                  <c:v>9.5355460059856303E+30</c:v>
                </c:pt>
                <c:pt idx="865">
                  <c:v>9.73573110799182E+30</c:v>
                </c:pt>
                <c:pt idx="866">
                  <c:v>9.9680133957385901E+30</c:v>
                </c:pt>
                <c:pt idx="867">
                  <c:v>1.01969871076425E+31</c:v>
                </c:pt>
                <c:pt idx="868">
                  <c:v>1.0402618420446501E+31</c:v>
                </c:pt>
                <c:pt idx="869">
                  <c:v>1.0649662830638699E+31</c:v>
                </c:pt>
                <c:pt idx="870">
                  <c:v>1.08301789513698E+31</c:v>
                </c:pt>
                <c:pt idx="871">
                  <c:v>1.1036154518893801E+31</c:v>
                </c:pt>
                <c:pt idx="872">
                  <c:v>1.1264920164758699E+31</c:v>
                </c:pt>
                <c:pt idx="873">
                  <c:v>1.14903765063372E+31</c:v>
                </c:pt>
                <c:pt idx="874">
                  <c:v>1.16662119782296E+31</c:v>
                </c:pt>
                <c:pt idx="875">
                  <c:v>1.1854667995373101E+31</c:v>
                </c:pt>
                <c:pt idx="876">
                  <c:v>1.20970228615094E+31</c:v>
                </c:pt>
                <c:pt idx="877">
                  <c:v>1.23247681909595E+31</c:v>
                </c:pt>
                <c:pt idx="878">
                  <c:v>1.2562399941421599E+31</c:v>
                </c:pt>
                <c:pt idx="879">
                  <c:v>1.2819547571950499E+31</c:v>
                </c:pt>
                <c:pt idx="880">
                  <c:v>1.3083237774075701E+31</c:v>
                </c:pt>
                <c:pt idx="881">
                  <c:v>1.33606567645589E+31</c:v>
                </c:pt>
                <c:pt idx="882">
                  <c:v>1.35776841669292E+31</c:v>
                </c:pt>
                <c:pt idx="883">
                  <c:v>1.38616288257635E+31</c:v>
                </c:pt>
                <c:pt idx="884">
                  <c:v>1.4071010387585599E+31</c:v>
                </c:pt>
                <c:pt idx="885">
                  <c:v>1.4335324928927999E+30</c:v>
                </c:pt>
                <c:pt idx="886">
                  <c:v>1.4600899654563201E+31</c:v>
                </c:pt>
                <c:pt idx="887">
                  <c:v>1.4812574920801E+30</c:v>
                </c:pt>
                <c:pt idx="888">
                  <c:v>1.5102998428905501E+31</c:v>
                </c:pt>
                <c:pt idx="889">
                  <c:v>1.5401719373223399E+31</c:v>
                </c:pt>
                <c:pt idx="890">
                  <c:v>1.5695832113536501E+31</c:v>
                </c:pt>
                <c:pt idx="891">
                  <c:v>1.5909867778644099E+31</c:v>
                </c:pt>
                <c:pt idx="892">
                  <c:v>1.61675790644006E+31</c:v>
                </c:pt>
                <c:pt idx="893">
                  <c:v>1.6427565858634501E+31</c:v>
                </c:pt>
                <c:pt idx="894">
                  <c:v>1.67307789083762E+31</c:v>
                </c:pt>
                <c:pt idx="895">
                  <c:v>1.69636244322415E+31</c:v>
                </c:pt>
                <c:pt idx="896">
                  <c:v>1.72765068836304E+31</c:v>
                </c:pt>
                <c:pt idx="897">
                  <c:v>1.7596599076063899E+31</c:v>
                </c:pt>
                <c:pt idx="898">
                  <c:v>1.7803958670154499E+31</c:v>
                </c:pt>
                <c:pt idx="899">
                  <c:v>1.80728188241367E+31</c:v>
                </c:pt>
                <c:pt idx="900">
                  <c:v>1.8386366138018099E+31</c:v>
                </c:pt>
                <c:pt idx="901">
                  <c:v>1.86900161036648E+31</c:v>
                </c:pt>
                <c:pt idx="902">
                  <c:v>1.8906666818308101E+31</c:v>
                </c:pt>
                <c:pt idx="903">
                  <c:v>1.91979292376095E+31</c:v>
                </c:pt>
                <c:pt idx="904">
                  <c:v>1.95203337485951E+31</c:v>
                </c:pt>
                <c:pt idx="905">
                  <c:v>1.97244554379272E+31</c:v>
                </c:pt>
                <c:pt idx="906">
                  <c:v>2.00041189951898E+31</c:v>
                </c:pt>
                <c:pt idx="907">
                  <c:v>2.02324726311153E+31</c:v>
                </c:pt>
                <c:pt idx="908">
                  <c:v>2.0578768738090801E+31</c:v>
                </c:pt>
                <c:pt idx="909">
                  <c:v>2.0904645865453299E+31</c:v>
                </c:pt>
                <c:pt idx="910">
                  <c:v>2.1236341127897801E+31</c:v>
                </c:pt>
                <c:pt idx="911">
                  <c:v>2.1589595335572201E+31</c:v>
                </c:pt>
                <c:pt idx="912">
                  <c:v>2.1916810128153398E+31</c:v>
                </c:pt>
                <c:pt idx="913">
                  <c:v>2.2276408913005602E+31</c:v>
                </c:pt>
                <c:pt idx="914">
                  <c:v>2.2525476060982799E+31</c:v>
                </c:pt>
                <c:pt idx="915">
                  <c:v>2.2812727787969198E+31</c:v>
                </c:pt>
                <c:pt idx="916">
                  <c:v>2.31217304632479E+31</c:v>
                </c:pt>
                <c:pt idx="917">
                  <c:v>2.3410833776919999E+29</c:v>
                </c:pt>
                <c:pt idx="918">
                  <c:v>2.3754291791932901E+31</c:v>
                </c:pt>
                <c:pt idx="919">
                  <c:v>2.40508976778763E+31</c:v>
                </c:pt>
                <c:pt idx="920">
                  <c:v>2.4351080300978101E+31</c:v>
                </c:pt>
                <c:pt idx="921">
                  <c:v>2.47207734105336E+31</c:v>
                </c:pt>
                <c:pt idx="922">
                  <c:v>2.50159960982481E+31</c:v>
                </c:pt>
                <c:pt idx="923">
                  <c:v>2.5373225116125598E+31</c:v>
                </c:pt>
                <c:pt idx="924">
                  <c:v>2.5652468996637401E+31</c:v>
                </c:pt>
                <c:pt idx="925">
                  <c:v>2.58987780473977E+31</c:v>
                </c:pt>
                <c:pt idx="926">
                  <c:v>2.6286646686457401E+31</c:v>
                </c:pt>
                <c:pt idx="927">
                  <c:v>2.6648839995597302E+31</c:v>
                </c:pt>
                <c:pt idx="928">
                  <c:v>2.7016078058518202E+31</c:v>
                </c:pt>
                <c:pt idx="929">
                  <c:v>2.7385167436528998E+30</c:v>
                </c:pt>
                <c:pt idx="930">
                  <c:v>2.7732824518776602E+31</c:v>
                </c:pt>
                <c:pt idx="931">
                  <c:v>2.8001912301884798E+31</c:v>
                </c:pt>
                <c:pt idx="932">
                  <c:v>2.8269580471773001E+30</c:v>
                </c:pt>
                <c:pt idx="933">
                  <c:v>2.8663469456096201E+31</c:v>
                </c:pt>
                <c:pt idx="934">
                  <c:v>2.9053110126115799E+31</c:v>
                </c:pt>
                <c:pt idx="935">
                  <c:v>2.9459422230606501E+31</c:v>
                </c:pt>
                <c:pt idx="936">
                  <c:v>2.9758527052630402E+31</c:v>
                </c:pt>
                <c:pt idx="937">
                  <c:v>3.0178454677456398E+31</c:v>
                </c:pt>
                <c:pt idx="938">
                  <c:v>3.0595744039819301E+31</c:v>
                </c:pt>
                <c:pt idx="939">
                  <c:v>3.09163596836132E+31</c:v>
                </c:pt>
                <c:pt idx="940">
                  <c:v>3.1342237017845999E+30</c:v>
                </c:pt>
                <c:pt idx="941">
                  <c:v>3.1767460673367998E+30</c:v>
                </c:pt>
                <c:pt idx="942">
                  <c:v>3.2197830144035399E+31</c:v>
                </c:pt>
                <c:pt idx="943">
                  <c:v>3.2504873955666299E+31</c:v>
                </c:pt>
                <c:pt idx="944">
                  <c:v>3.29430628277923E+31</c:v>
                </c:pt>
                <c:pt idx="945">
                  <c:v>3.33147972546936E+31</c:v>
                </c:pt>
                <c:pt idx="946">
                  <c:v>3.36501034650327E+31</c:v>
                </c:pt>
                <c:pt idx="947">
                  <c:v>3.39513691199707E+31</c:v>
                </c:pt>
                <c:pt idx="948">
                  <c:v>3.4395591907859601E+31</c:v>
                </c:pt>
                <c:pt idx="949">
                  <c:v>3.4691681257352002E+30</c:v>
                </c:pt>
                <c:pt idx="950">
                  <c:v>3.5058386499101401E+31</c:v>
                </c:pt>
                <c:pt idx="951">
                  <c:v>3.55126953859084E+31</c:v>
                </c:pt>
                <c:pt idx="952">
                  <c:v>3.5971226120142801E+31</c:v>
                </c:pt>
                <c:pt idx="953">
                  <c:v>3.6348975061401799E+31</c:v>
                </c:pt>
                <c:pt idx="954">
                  <c:v>3.6661772349864001E+30</c:v>
                </c:pt>
                <c:pt idx="955">
                  <c:v>3.7128088283927701E+31</c:v>
                </c:pt>
                <c:pt idx="956">
                  <c:v>3.7542362626044401E+31</c:v>
                </c:pt>
                <c:pt idx="957">
                  <c:v>3.7840465426512998E+30</c:v>
                </c:pt>
                <c:pt idx="958">
                  <c:v>3.8234008612270799E+31</c:v>
                </c:pt>
                <c:pt idx="959">
                  <c:v>3.86025158473212E+31</c:v>
                </c:pt>
                <c:pt idx="960">
                  <c:v>3.899279956349E+29</c:v>
                </c:pt>
                <c:pt idx="961">
                  <c:v>3.9410361921017501E+31</c:v>
                </c:pt>
                <c:pt idx="962">
                  <c:v>3.9879960836708199E+31</c:v>
                </c:pt>
                <c:pt idx="963">
                  <c:v>4.0336103639082399E+31</c:v>
                </c:pt>
                <c:pt idx="964">
                  <c:v>4.0681987535787899E+31</c:v>
                </c:pt>
                <c:pt idx="965">
                  <c:v>4.0980515212686701E+31</c:v>
                </c:pt>
                <c:pt idx="966">
                  <c:v>4.13706139906059E+31</c:v>
                </c:pt>
                <c:pt idx="967">
                  <c:v>4.1857464061918304E+31</c:v>
                </c:pt>
                <c:pt idx="968">
                  <c:v>4.2355245083660999E+30</c:v>
                </c:pt>
                <c:pt idx="969">
                  <c:v>4.2830470596700597E+31</c:v>
                </c:pt>
                <c:pt idx="970">
                  <c:v>4.3228371805719299E+31</c:v>
                </c:pt>
                <c:pt idx="971">
                  <c:v>4.3732167135707E+30</c:v>
                </c:pt>
                <c:pt idx="972">
                  <c:v>4.4089687041248998E+30</c:v>
                </c:pt>
                <c:pt idx="973">
                  <c:v>4.4555715136914197E+31</c:v>
                </c:pt>
                <c:pt idx="974">
                  <c:v>4.49241313322228E+31</c:v>
                </c:pt>
                <c:pt idx="975">
                  <c:v>4.54149419131142E+31</c:v>
                </c:pt>
                <c:pt idx="976">
                  <c:v>4.5909391097885098E+31</c:v>
                </c:pt>
                <c:pt idx="977">
                  <c:v>4.6272393901991498E+31</c:v>
                </c:pt>
                <c:pt idx="978">
                  <c:v>4.6792388489681297E+31</c:v>
                </c:pt>
                <c:pt idx="979">
                  <c:v>4.7177310510624103E+31</c:v>
                </c:pt>
                <c:pt idx="980">
                  <c:v>4.7619783146789101E+31</c:v>
                </c:pt>
                <c:pt idx="981">
                  <c:v>4.8089289269153696E+31</c:v>
                </c:pt>
                <c:pt idx="982">
                  <c:v>4.8454472241500199E+31</c:v>
                </c:pt>
                <c:pt idx="983">
                  <c:v>4.8914100366749897E+31</c:v>
                </c:pt>
                <c:pt idx="984">
                  <c:v>4.9450506197047001E+30</c:v>
                </c:pt>
                <c:pt idx="985">
                  <c:v>4.9827720352077498E+31</c:v>
                </c:pt>
                <c:pt idx="986">
                  <c:v>5.0358465871117897E+31</c:v>
                </c:pt>
                <c:pt idx="987">
                  <c:v>5.08201022008254E+31</c:v>
                </c:pt>
                <c:pt idx="988">
                  <c:v>5.1368004903369204E+31</c:v>
                </c:pt>
                <c:pt idx="989">
                  <c:v>5.1919759156634301E+31</c:v>
                </c:pt>
                <c:pt idx="990">
                  <c:v>5.2361961111829597E+31</c:v>
                </c:pt>
                <c:pt idx="991">
                  <c:v>5.2812857948421601E+31</c:v>
                </c:pt>
                <c:pt idx="992">
                  <c:v>5.3292904778681299E+31</c:v>
                </c:pt>
                <c:pt idx="993">
                  <c:v>5.38511783286808E+31</c:v>
                </c:pt>
                <c:pt idx="994">
                  <c:v>5.4355221739971101E+31</c:v>
                </c:pt>
                <c:pt idx="995">
                  <c:v>5.4869040412014596E+31</c:v>
                </c:pt>
                <c:pt idx="996">
                  <c:v>5.5368168146312202E+31</c:v>
                </c:pt>
                <c:pt idx="997">
                  <c:v>5.5877512767823096E+31</c:v>
                </c:pt>
                <c:pt idx="998">
                  <c:v>5.6452063826939202E+31</c:v>
                </c:pt>
                <c:pt idx="999">
                  <c:v>5.70042012442415E+31</c:v>
                </c:pt>
                <c:pt idx="1000">
                  <c:v>5.7574590011496896E+31</c:v>
                </c:pt>
                <c:pt idx="1001">
                  <c:v>5.8040332826761496E+31</c:v>
                </c:pt>
                <c:pt idx="1002">
                  <c:v>5.8510762551342796E+31</c:v>
                </c:pt>
                <c:pt idx="1003">
                  <c:v>5.9052846204938403E+31</c:v>
                </c:pt>
                <c:pt idx="1004">
                  <c:v>5.94440221936348E+31</c:v>
                </c:pt>
                <c:pt idx="1005">
                  <c:v>5.9891663633897003E+30</c:v>
                </c:pt>
                <c:pt idx="1006">
                  <c:v>6.0487426180846498E+31</c:v>
                </c:pt>
                <c:pt idx="1007">
                  <c:v>6.0998553829239201E+31</c:v>
                </c:pt>
                <c:pt idx="1008">
                  <c:v>6.1596737431165296E+31</c:v>
                </c:pt>
                <c:pt idx="1009">
                  <c:v>6.1993929491312396E+31</c:v>
                </c:pt>
                <c:pt idx="1010">
                  <c:v>6.2384042086477102E+31</c:v>
                </c:pt>
                <c:pt idx="1011">
                  <c:v>6.2987710307017098E+31</c:v>
                </c:pt>
                <c:pt idx="1012">
                  <c:v>6.3490882866717101E+31</c:v>
                </c:pt>
                <c:pt idx="1013">
                  <c:v>6.3997623723253903E+31</c:v>
                </c:pt>
                <c:pt idx="1014">
                  <c:v>6.4478109230879298E+31</c:v>
                </c:pt>
                <c:pt idx="1015">
                  <c:v>6.5080073505920997E+30</c:v>
                </c:pt>
                <c:pt idx="1016">
                  <c:v>6.54606686347185E+31</c:v>
                </c:pt>
                <c:pt idx="1017">
                  <c:v>6.5945700962921098E+31</c:v>
                </c:pt>
                <c:pt idx="1018">
                  <c:v>6.6549689701644501E+31</c:v>
                </c:pt>
                <c:pt idx="1019">
                  <c:v>6.7066991366099098E+31</c:v>
                </c:pt>
                <c:pt idx="1020">
                  <c:v>6.7642386042842496E+31</c:v>
                </c:pt>
                <c:pt idx="1021">
                  <c:v>6.8158993904367803E+31</c:v>
                </c:pt>
                <c:pt idx="1022">
                  <c:v>6.8609941716086602E+31</c:v>
                </c:pt>
                <c:pt idx="1023">
                  <c:v>6.92454054722978E+31</c:v>
                </c:pt>
                <c:pt idx="1024">
                  <c:v>6.9882658233082896E+31</c:v>
                </c:pt>
                <c:pt idx="1025">
                  <c:v>7.0363572862602201E+31</c:v>
                </c:pt>
                <c:pt idx="1026">
                  <c:v>7.1000333480984598E+31</c:v>
                </c:pt>
                <c:pt idx="1027">
                  <c:v>7.1482501231191299E+31</c:v>
                </c:pt>
                <c:pt idx="1028">
                  <c:v>7.1878265764515096E+31</c:v>
                </c:pt>
                <c:pt idx="1029">
                  <c:v>7.2515178360717398E+31</c:v>
                </c:pt>
                <c:pt idx="1030">
                  <c:v>7.3170304092064601E+31</c:v>
                </c:pt>
                <c:pt idx="1031">
                  <c:v>7.37961444450651E+31</c:v>
                </c:pt>
                <c:pt idx="1032">
                  <c:v>7.4419186539975004E+30</c:v>
                </c:pt>
                <c:pt idx="1033">
                  <c:v>7.4911825564751504E+31</c:v>
                </c:pt>
                <c:pt idx="1034">
                  <c:v>7.5332769385575304E+31</c:v>
                </c:pt>
                <c:pt idx="1035">
                  <c:v>7.5817823753683802E+31</c:v>
                </c:pt>
                <c:pt idx="1036">
                  <c:v>7.6396034689672099E+31</c:v>
                </c:pt>
                <c:pt idx="1037">
                  <c:v>7.7041596050425903E+31</c:v>
                </c:pt>
                <c:pt idx="1038">
                  <c:v>7.7638870103464196E+31</c:v>
                </c:pt>
                <c:pt idx="1039">
                  <c:v>7.8278746630904098E+31</c:v>
                </c:pt>
                <c:pt idx="1040">
                  <c:v>7.8910613071972996E+30</c:v>
                </c:pt>
                <c:pt idx="1041">
                  <c:v>7.9516537850477997E+30</c:v>
                </c:pt>
                <c:pt idx="1042">
                  <c:v>7.9999486147946503E+31</c:v>
                </c:pt>
                <c:pt idx="1043">
                  <c:v>8.0662037440771197E+31</c:v>
                </c:pt>
                <c:pt idx="1044">
                  <c:v>8.1226077547008E+30</c:v>
                </c:pt>
                <c:pt idx="1045">
                  <c:v>8.1656135295831599E+31</c:v>
                </c:pt>
                <c:pt idx="1046">
                  <c:v>8.22090615251092E+31</c:v>
                </c:pt>
                <c:pt idx="1047">
                  <c:v>8.2878835400871396E+31</c:v>
                </c:pt>
                <c:pt idx="1048">
                  <c:v>8.3556998222334593E+31</c:v>
                </c:pt>
                <c:pt idx="1049">
                  <c:v>8.4260436435515804E+31</c:v>
                </c:pt>
                <c:pt idx="1050">
                  <c:v>8.4700115838627995E+30</c:v>
                </c:pt>
                <c:pt idx="1051">
                  <c:v>8.5146560865124691E+31</c:v>
                </c:pt>
                <c:pt idx="1052">
                  <c:v>8.5775896884438903E+31</c:v>
                </c:pt>
                <c:pt idx="1053">
                  <c:v>8.6481370709045596E+31</c:v>
                </c:pt>
                <c:pt idx="1054">
                  <c:v>8.7196601563903393E+31</c:v>
                </c:pt>
                <c:pt idx="1055">
                  <c:v>8.7672833132636092E+31</c:v>
                </c:pt>
                <c:pt idx="1056">
                  <c:v>8.8387389761931998E+30</c:v>
                </c:pt>
                <c:pt idx="1057">
                  <c:v>8.9077641016151607E+31</c:v>
                </c:pt>
                <c:pt idx="1058">
                  <c:v>8.9785524979744207E+31</c:v>
                </c:pt>
                <c:pt idx="1059">
                  <c:v>9.0377569535240292E+31</c:v>
                </c:pt>
                <c:pt idx="1060">
                  <c:v>9.0828311659233404E+31</c:v>
                </c:pt>
                <c:pt idx="1061">
                  <c:v>9.1518783916264003E+30</c:v>
                </c:pt>
                <c:pt idx="1062">
                  <c:v>9.2204268845554205E+31</c:v>
                </c:pt>
                <c:pt idx="1063">
                  <c:v>9.2941550300757393E+31</c:v>
                </c:pt>
                <c:pt idx="1064">
                  <c:v>9.3498486049023399E+31</c:v>
                </c:pt>
                <c:pt idx="1065">
                  <c:v>9.4232596037166904E+31</c:v>
                </c:pt>
                <c:pt idx="1066">
                  <c:v>9.4885406148500094E+31</c:v>
                </c:pt>
                <c:pt idx="1067">
                  <c:v>9.5400414348837506E+31</c:v>
                </c:pt>
                <c:pt idx="1068">
                  <c:v>9.6004687308190306E+31</c:v>
                </c:pt>
                <c:pt idx="1069">
                  <c:v>9.6495535507551701E+31</c:v>
                </c:pt>
                <c:pt idx="1070">
                  <c:v>9.7057175261047795E+31</c:v>
                </c:pt>
                <c:pt idx="1071">
                  <c:v>9.7780262463325197E+31</c:v>
                </c:pt>
                <c:pt idx="1072">
                  <c:v>9.8533490270502302E+31</c:v>
                </c:pt>
                <c:pt idx="1073">
                  <c:v>9.9256128620114099E+31</c:v>
                </c:pt>
                <c:pt idx="1074">
                  <c:v>1.0002001086832501E+32</c:v>
                </c:pt>
                <c:pt idx="1075">
                  <c:v>1.00728169793529E+32</c:v>
                </c:pt>
                <c:pt idx="1076">
                  <c:v>1.01303334726946E+32</c:v>
                </c:pt>
                <c:pt idx="1077">
                  <c:v>1.0181112338613099E+32</c:v>
                </c:pt>
                <c:pt idx="1078">
                  <c:v>1.0253662047902801E+32</c:v>
                </c:pt>
                <c:pt idx="1079">
                  <c:v>1.0313750517082E+31</c:v>
                </c:pt>
                <c:pt idx="1080">
                  <c:v>1.0362934907331201E+32</c:v>
                </c:pt>
                <c:pt idx="1081">
                  <c:v>1.04155206112959E+32</c:v>
                </c:pt>
                <c:pt idx="1082">
                  <c:v>1.0469434700651099E+32</c:v>
                </c:pt>
                <c:pt idx="1083">
                  <c:v>1.05378772749679E+32</c:v>
                </c:pt>
                <c:pt idx="1084">
                  <c:v>1.06020274525294E+32</c:v>
                </c:pt>
                <c:pt idx="1085">
                  <c:v>1.06606202461907E+32</c:v>
                </c:pt>
                <c:pt idx="1086">
                  <c:v>1.0720556947618901E+32</c:v>
                </c:pt>
                <c:pt idx="1087">
                  <c:v>1.0786539917088799E+32</c:v>
                </c:pt>
                <c:pt idx="1088">
                  <c:v>1.0866236034602899E+32</c:v>
                </c:pt>
                <c:pt idx="1089">
                  <c:v>1.0924838653055401E+32</c:v>
                </c:pt>
                <c:pt idx="1090">
                  <c:v>1.0979049757484099E+32</c:v>
                </c:pt>
                <c:pt idx="1091">
                  <c:v>1.1040763073305901E+32</c:v>
                </c:pt>
                <c:pt idx="1092">
                  <c:v>1.1116614992471699E+32</c:v>
                </c:pt>
                <c:pt idx="1093">
                  <c:v>1.1175243716440101E+32</c:v>
                </c:pt>
                <c:pt idx="1094">
                  <c:v>1.12518483522456E+32</c:v>
                </c:pt>
                <c:pt idx="1095">
                  <c:v>1.1301627575916E+31</c:v>
                </c:pt>
                <c:pt idx="1096">
                  <c:v>1.1368562851506899E+32</c:v>
                </c:pt>
                <c:pt idx="1097">
                  <c:v>1.14295209889235E+32</c:v>
                </c:pt>
                <c:pt idx="1098">
                  <c:v>1.15106542471884E+32</c:v>
                </c:pt>
                <c:pt idx="1099">
                  <c:v>1.15909916571861E+32</c:v>
                </c:pt>
                <c:pt idx="1100">
                  <c:v>1.1673432792928999E+31</c:v>
                </c:pt>
                <c:pt idx="1101">
                  <c:v>1.17304081041599E+32</c:v>
                </c:pt>
                <c:pt idx="1102">
                  <c:v>1.18075513480653E+32</c:v>
                </c:pt>
                <c:pt idx="1103">
                  <c:v>1.18848548027714E+32</c:v>
                </c:pt>
                <c:pt idx="1104">
                  <c:v>1.1961913196527E+31</c:v>
                </c:pt>
                <c:pt idx="1105">
                  <c:v>1.20454066266153E+32</c:v>
                </c:pt>
                <c:pt idx="1106">
                  <c:v>1.212898040573E+30</c:v>
                </c:pt>
                <c:pt idx="1107">
                  <c:v>1.2211206005682399E+32</c:v>
                </c:pt>
                <c:pt idx="1108">
                  <c:v>1.22630620004903E+32</c:v>
                </c:pt>
                <c:pt idx="1109">
                  <c:v>1.2347685527064301E+32</c:v>
                </c:pt>
                <c:pt idx="1110">
                  <c:v>1.2400073962994501E+32</c:v>
                </c:pt>
                <c:pt idx="1111">
                  <c:v>1.2483771814266599E+32</c:v>
                </c:pt>
                <c:pt idx="1112">
                  <c:v>1.25450485998611E+32</c:v>
                </c:pt>
                <c:pt idx="1113">
                  <c:v>1.26144215742843E+32</c:v>
                </c:pt>
                <c:pt idx="1114">
                  <c:v>1.2699588752283101E+32</c:v>
                </c:pt>
                <c:pt idx="1115">
                  <c:v>1.2774057445268001E+31</c:v>
                </c:pt>
                <c:pt idx="1116">
                  <c:v>1.28586894705539E+32</c:v>
                </c:pt>
                <c:pt idx="1117">
                  <c:v>1.29120286256246E+32</c:v>
                </c:pt>
                <c:pt idx="1118">
                  <c:v>1.29857171193856E+32</c:v>
                </c:pt>
                <c:pt idx="1119">
                  <c:v>1.30585512515E+29</c:v>
                </c:pt>
                <c:pt idx="1120">
                  <c:v>1.3145646258456199E+32</c:v>
                </c:pt>
                <c:pt idx="1121">
                  <c:v>1.32029274790109E+32</c:v>
                </c:pt>
                <c:pt idx="1122">
                  <c:v>1.32796851616391E+32</c:v>
                </c:pt>
                <c:pt idx="1123">
                  <c:v>1.3346013666510899E+32</c:v>
                </c:pt>
                <c:pt idx="1124">
                  <c:v>1.3432480797686001E+31</c:v>
                </c:pt>
                <c:pt idx="1125">
                  <c:v>1.35008235357554E+32</c:v>
                </c:pt>
                <c:pt idx="1126">
                  <c:v>1.35801048991221E+32</c:v>
                </c:pt>
                <c:pt idx="1127">
                  <c:v>1.3656271652078399E+32</c:v>
                </c:pt>
                <c:pt idx="1128">
                  <c:v>1.3740054749077401E+32</c:v>
                </c:pt>
                <c:pt idx="1129">
                  <c:v>1.38115526915609E+32</c:v>
                </c:pt>
                <c:pt idx="1130">
                  <c:v>1.38870700451494E+32</c:v>
                </c:pt>
                <c:pt idx="1131">
                  <c:v>1.39755855828987E+32</c:v>
                </c:pt>
                <c:pt idx="1132">
                  <c:v>1.40340734897214E+32</c:v>
                </c:pt>
                <c:pt idx="1133">
                  <c:v>1.40971743099507E+32</c:v>
                </c:pt>
                <c:pt idx="1134">
                  <c:v>1.4184868377838301E+32</c:v>
                </c:pt>
                <c:pt idx="1135">
                  <c:v>1.42432701304313E+32</c:v>
                </c:pt>
                <c:pt idx="1136">
                  <c:v>1.4304632040978899E+32</c:v>
                </c:pt>
                <c:pt idx="1137">
                  <c:v>1.4396523649276201E+32</c:v>
                </c:pt>
                <c:pt idx="1138">
                  <c:v>1.44887139816487E+32</c:v>
                </c:pt>
                <c:pt idx="1139">
                  <c:v>1.4580676883516399E+32</c:v>
                </c:pt>
                <c:pt idx="1140">
                  <c:v>1.46693025603772E+32</c:v>
                </c:pt>
                <c:pt idx="1141">
                  <c:v>1.4742642916712799E+32</c:v>
                </c:pt>
                <c:pt idx="1142">
                  <c:v>1.4829349234138201E+32</c:v>
                </c:pt>
                <c:pt idx="1143">
                  <c:v>1.49205786771768E+32</c:v>
                </c:pt>
                <c:pt idx="1144">
                  <c:v>1.50003013067591E+32</c:v>
                </c:pt>
                <c:pt idx="1145">
                  <c:v>1.5094355244526901E+32</c:v>
                </c:pt>
                <c:pt idx="1146">
                  <c:v>1.5156564665442401E+32</c:v>
                </c:pt>
                <c:pt idx="1147">
                  <c:v>1.5240568754811501E+32</c:v>
                </c:pt>
                <c:pt idx="1148">
                  <c:v>1.5319797910097201E+32</c:v>
                </c:pt>
                <c:pt idx="1149">
                  <c:v>1.53848000531604E+32</c:v>
                </c:pt>
                <c:pt idx="1150">
                  <c:v>1.5477775075245299E+32</c:v>
                </c:pt>
                <c:pt idx="1151">
                  <c:v>1.5545886260439199E+32</c:v>
                </c:pt>
                <c:pt idx="1152">
                  <c:v>1.5636191041847301E+32</c:v>
                </c:pt>
                <c:pt idx="1153">
                  <c:v>1.57322339006776E+32</c:v>
                </c:pt>
                <c:pt idx="1154">
                  <c:v>1.5810766888101501E+32</c:v>
                </c:pt>
                <c:pt idx="1155">
                  <c:v>1.5891251778272E+31</c:v>
                </c:pt>
                <c:pt idx="1156">
                  <c:v>1.59781651218731E+32</c:v>
                </c:pt>
                <c:pt idx="1157">
                  <c:v>1.6074266472985699E+32</c:v>
                </c:pt>
                <c:pt idx="1158">
                  <c:v>1.61507751882055E+32</c:v>
                </c:pt>
                <c:pt idx="1159">
                  <c:v>1.6248226397017901E+32</c:v>
                </c:pt>
                <c:pt idx="1160">
                  <c:v>1.6324237367178001E+31</c:v>
                </c:pt>
                <c:pt idx="1161">
                  <c:v>1.63826317211949E+32</c:v>
                </c:pt>
                <c:pt idx="1162">
                  <c:v>1.64475553797805E+32</c:v>
                </c:pt>
                <c:pt idx="1163">
                  <c:v>1.6538248667395899E+32</c:v>
                </c:pt>
                <c:pt idx="1164">
                  <c:v>1.6635392655890699E+32</c:v>
                </c:pt>
                <c:pt idx="1165">
                  <c:v>1.6709106446970901E+32</c:v>
                </c:pt>
                <c:pt idx="1166">
                  <c:v>1.6769429009590601E+32</c:v>
                </c:pt>
                <c:pt idx="1167">
                  <c:v>1.6850902699154501E+32</c:v>
                </c:pt>
                <c:pt idx="1168">
                  <c:v>1.6948644026726901E+32</c:v>
                </c:pt>
                <c:pt idx="1169">
                  <c:v>1.70409718149607E+32</c:v>
                </c:pt>
                <c:pt idx="1170">
                  <c:v>1.7131008587757602E+32</c:v>
                </c:pt>
                <c:pt idx="1171">
                  <c:v>1.7205395693298E+31</c:v>
                </c:pt>
                <c:pt idx="1172">
                  <c:v>1.72995447684372E+32</c:v>
                </c:pt>
                <c:pt idx="1173">
                  <c:v>1.7384558549385499E+32</c:v>
                </c:pt>
                <c:pt idx="1174">
                  <c:v>1.7451623337940001E+30</c:v>
                </c:pt>
                <c:pt idx="1175">
                  <c:v>1.7543978341279601E+32</c:v>
                </c:pt>
                <c:pt idx="1176">
                  <c:v>1.7640417172954902E+32</c:v>
                </c:pt>
                <c:pt idx="1177">
                  <c:v>1.77198629131208E+32</c:v>
                </c:pt>
                <c:pt idx="1178">
                  <c:v>1.7792182971289999E+30</c:v>
                </c:pt>
                <c:pt idx="1179">
                  <c:v>1.7858350713877499E+32</c:v>
                </c:pt>
                <c:pt idx="1180">
                  <c:v>1.7936648757826401E+32</c:v>
                </c:pt>
                <c:pt idx="1181">
                  <c:v>1.8038198764059699E+32</c:v>
                </c:pt>
                <c:pt idx="1182">
                  <c:v>1.8127076371369099E+32</c:v>
                </c:pt>
                <c:pt idx="1183">
                  <c:v>1.8207315645665599E+32</c:v>
                </c:pt>
                <c:pt idx="1184">
                  <c:v>1.8308797481485601E+32</c:v>
                </c:pt>
                <c:pt idx="1185">
                  <c:v>1.8412826856205699E+32</c:v>
                </c:pt>
                <c:pt idx="1186">
                  <c:v>1.8496262558113E+31</c:v>
                </c:pt>
                <c:pt idx="1187">
                  <c:v>1.85688505288447E+32</c:v>
                </c:pt>
                <c:pt idx="1188">
                  <c:v>1.8633602962335999E+31</c:v>
                </c:pt>
                <c:pt idx="1189">
                  <c:v>1.8737147999709299E+32</c:v>
                </c:pt>
                <c:pt idx="1190">
                  <c:v>1.8836634847270102E+32</c:v>
                </c:pt>
                <c:pt idx="1191">
                  <c:v>1.8941959706878601E+32</c:v>
                </c:pt>
                <c:pt idx="1192">
                  <c:v>1.9043114547823901E+32</c:v>
                </c:pt>
                <c:pt idx="1193">
                  <c:v>1.9148996850805601E+32</c:v>
                </c:pt>
                <c:pt idx="1194">
                  <c:v>1.9251067945857999E+31</c:v>
                </c:pt>
                <c:pt idx="1195">
                  <c:v>1.9356825558811699E+32</c:v>
                </c:pt>
                <c:pt idx="1196">
                  <c:v>1.94561166011653E+32</c:v>
                </c:pt>
                <c:pt idx="1197">
                  <c:v>1.9549903397754199E+32</c:v>
                </c:pt>
                <c:pt idx="1198">
                  <c:v>1.9615201420884E+31</c:v>
                </c:pt>
                <c:pt idx="1199">
                  <c:v>1.9703773380616201E+32</c:v>
                </c:pt>
                <c:pt idx="1200">
                  <c:v>1.9811188836727099E+32</c:v>
                </c:pt>
                <c:pt idx="1201">
                  <c:v>1.9897445137843E+31</c:v>
                </c:pt>
                <c:pt idx="1202">
                  <c:v>1.99865068916769E+32</c:v>
                </c:pt>
                <c:pt idx="1203">
                  <c:v>2.0087595570522198E+32</c:v>
                </c:pt>
                <c:pt idx="1204">
                  <c:v>2.0183446318239801E+32</c:v>
                </c:pt>
                <c:pt idx="1205">
                  <c:v>2.0292691297516099E+32</c:v>
                </c:pt>
                <c:pt idx="1206">
                  <c:v>2.0402086936003502E+32</c:v>
                </c:pt>
                <c:pt idx="1207">
                  <c:v>2.0476423363993801E+32</c:v>
                </c:pt>
                <c:pt idx="1208">
                  <c:v>2.0562799822842099E+32</c:v>
                </c:pt>
                <c:pt idx="1209">
                  <c:v>2.0665980598598098E+32</c:v>
                </c:pt>
                <c:pt idx="1210">
                  <c:v>2.0772537907488901E+32</c:v>
                </c:pt>
                <c:pt idx="1211">
                  <c:v>2.0870182952618101E+32</c:v>
                </c:pt>
                <c:pt idx="1212">
                  <c:v>2.0949771543246901E+32</c:v>
                </c:pt>
                <c:pt idx="1213">
                  <c:v>2.10198850062357E+32</c:v>
                </c:pt>
                <c:pt idx="1214">
                  <c:v>2.10936155572794E+32</c:v>
                </c:pt>
                <c:pt idx="1215">
                  <c:v>2.1164318021841702E+32</c:v>
                </c:pt>
                <c:pt idx="1216">
                  <c:v>2.1259467179047698E+32</c:v>
                </c:pt>
                <c:pt idx="1217">
                  <c:v>2.1335284927044402E+32</c:v>
                </c:pt>
                <c:pt idx="1218">
                  <c:v>2.1423150819361E+31</c:v>
                </c:pt>
                <c:pt idx="1219">
                  <c:v>2.15200123589024E+32</c:v>
                </c:pt>
                <c:pt idx="1220">
                  <c:v>2.16001015544946E+32</c:v>
                </c:pt>
                <c:pt idx="1221">
                  <c:v>2.17005271319527E+32</c:v>
                </c:pt>
                <c:pt idx="1222">
                  <c:v>2.1804253297834299E+32</c:v>
                </c:pt>
                <c:pt idx="1223">
                  <c:v>2.1894079045916401E+32</c:v>
                </c:pt>
                <c:pt idx="1224">
                  <c:v>2.1993033790223398E+32</c:v>
                </c:pt>
                <c:pt idx="1225">
                  <c:v>2.20628588231282E+32</c:v>
                </c:pt>
                <c:pt idx="1226">
                  <c:v>2.2177109969425601E+32</c:v>
                </c:pt>
                <c:pt idx="1227">
                  <c:v>2.2261826301499099E+32</c:v>
                </c:pt>
                <c:pt idx="1228">
                  <c:v>2.2351424957868102E+32</c:v>
                </c:pt>
                <c:pt idx="1229">
                  <c:v>2.24663183166228E+32</c:v>
                </c:pt>
                <c:pt idx="1230">
                  <c:v>2.2576102980792099E+32</c:v>
                </c:pt>
                <c:pt idx="1231">
                  <c:v>2.26911235052937E+32</c:v>
                </c:pt>
                <c:pt idx="1232">
                  <c:v>2.2805032552311101E+32</c:v>
                </c:pt>
                <c:pt idx="1233">
                  <c:v>2.2897798568722599E+32</c:v>
                </c:pt>
                <c:pt idx="1234">
                  <c:v>2.29856977455531E+32</c:v>
                </c:pt>
                <c:pt idx="1235">
                  <c:v>2.3062323024049199E+32</c:v>
                </c:pt>
                <c:pt idx="1236">
                  <c:v>2.31674754905675E+32</c:v>
                </c:pt>
                <c:pt idx="1237">
                  <c:v>2.32618417182213E+32</c:v>
                </c:pt>
                <c:pt idx="1238">
                  <c:v>2.33510557118182E+32</c:v>
                </c:pt>
                <c:pt idx="1239">
                  <c:v>2.3462555520150699E+32</c:v>
                </c:pt>
                <c:pt idx="1240">
                  <c:v>2.3558148886312699E+32</c:v>
                </c:pt>
                <c:pt idx="1241">
                  <c:v>2.3642865099068401E+32</c:v>
                </c:pt>
                <c:pt idx="1242">
                  <c:v>2.3731186155493098E+32</c:v>
                </c:pt>
                <c:pt idx="1243">
                  <c:v>2.3849644761782799E+32</c:v>
                </c:pt>
                <c:pt idx="1244">
                  <c:v>2.3952851768086101E+32</c:v>
                </c:pt>
                <c:pt idx="1245">
                  <c:v>2.4064436453102601E+32</c:v>
                </c:pt>
                <c:pt idx="1246">
                  <c:v>2.4147642365861E+31</c:v>
                </c:pt>
                <c:pt idx="1247">
                  <c:v>2.4236189105688902E+32</c:v>
                </c:pt>
                <c:pt idx="1248">
                  <c:v>2.43548537694477E+32</c:v>
                </c:pt>
                <c:pt idx="1249">
                  <c:v>2.44717492363261E+32</c:v>
                </c:pt>
                <c:pt idx="1250">
                  <c:v>2.4591967838123001E+31</c:v>
                </c:pt>
                <c:pt idx="1251">
                  <c:v>2.4679234233251999E+31</c:v>
                </c:pt>
                <c:pt idx="1252">
                  <c:v>2.47904059206139E+32</c:v>
                </c:pt>
                <c:pt idx="1253">
                  <c:v>2.49114520815955E+32</c:v>
                </c:pt>
                <c:pt idx="1254">
                  <c:v>2.5025949321115899E+32</c:v>
                </c:pt>
                <c:pt idx="1255">
                  <c:v>2.51413294485991E+32</c:v>
                </c:pt>
                <c:pt idx="1256">
                  <c:v>2.5238375449340601E+32</c:v>
                </c:pt>
                <c:pt idx="1257">
                  <c:v>2.53251317267008E+32</c:v>
                </c:pt>
                <c:pt idx="1258">
                  <c:v>2.5447527762021199E+32</c:v>
                </c:pt>
                <c:pt idx="1259">
                  <c:v>2.5569799358697199E+32</c:v>
                </c:pt>
                <c:pt idx="1260">
                  <c:v>2.5685114324242801E+32</c:v>
                </c:pt>
                <c:pt idx="1261">
                  <c:v>2.5798299458626999E+31</c:v>
                </c:pt>
                <c:pt idx="1262">
                  <c:v>2.5920634975979401E+32</c:v>
                </c:pt>
                <c:pt idx="1263">
                  <c:v>2.60227050981621E+32</c:v>
                </c:pt>
                <c:pt idx="1264">
                  <c:v>2.61158885963131E+32</c:v>
                </c:pt>
                <c:pt idx="1265">
                  <c:v>2.62314844353669E+32</c:v>
                </c:pt>
                <c:pt idx="1266">
                  <c:v>2.6335663376576398E+32</c:v>
                </c:pt>
                <c:pt idx="1267">
                  <c:v>2.6441323209849399E+32</c:v>
                </c:pt>
                <c:pt idx="1268">
                  <c:v>2.6560451855099798E+32</c:v>
                </c:pt>
                <c:pt idx="1269">
                  <c:v>2.6671861663651399E+32</c:v>
                </c:pt>
                <c:pt idx="1270">
                  <c:v>2.67972161441058E+32</c:v>
                </c:pt>
                <c:pt idx="1271">
                  <c:v>2.6922898542869799E+32</c:v>
                </c:pt>
                <c:pt idx="1272">
                  <c:v>2.7042143176525501E+32</c:v>
                </c:pt>
                <c:pt idx="1273">
                  <c:v>2.7128203333829002E+31</c:v>
                </c:pt>
                <c:pt idx="1274">
                  <c:v>2.7240592091504E+31</c:v>
                </c:pt>
                <c:pt idx="1275">
                  <c:v>2.73329090125183E+32</c:v>
                </c:pt>
                <c:pt idx="1276">
                  <c:v>2.7459467122071101E+32</c:v>
                </c:pt>
                <c:pt idx="1277">
                  <c:v>2.7563493585734801E+32</c:v>
                </c:pt>
                <c:pt idx="1278">
                  <c:v>2.76797457126336E+32</c:v>
                </c:pt>
                <c:pt idx="1279">
                  <c:v>2.7781441360313701E+32</c:v>
                </c:pt>
                <c:pt idx="1280">
                  <c:v>2.79092982215688E+32</c:v>
                </c:pt>
                <c:pt idx="1281">
                  <c:v>2.8037541901578402E+32</c:v>
                </c:pt>
                <c:pt idx="1282">
                  <c:v>2.8144591104230201E+32</c:v>
                </c:pt>
                <c:pt idx="1283">
                  <c:v>2.8247573227899202E+32</c:v>
                </c:pt>
                <c:pt idx="1284">
                  <c:v>2.8357942604069702E+32</c:v>
                </c:pt>
                <c:pt idx="1285">
                  <c:v>2.8477684504001399E+32</c:v>
                </c:pt>
                <c:pt idx="1286">
                  <c:v>2.8589099894798901E+32</c:v>
                </c:pt>
                <c:pt idx="1287">
                  <c:v>2.8716292124763399E+32</c:v>
                </c:pt>
                <c:pt idx="1288">
                  <c:v>2.8845661156452701E+32</c:v>
                </c:pt>
                <c:pt idx="1289">
                  <c:v>2.8930300351024799E+32</c:v>
                </c:pt>
                <c:pt idx="1290">
                  <c:v>2.9052214877930899E+32</c:v>
                </c:pt>
                <c:pt idx="1291">
                  <c:v>2.9181565272541199E+32</c:v>
                </c:pt>
                <c:pt idx="1292">
                  <c:v>2.9273534935308899E+32</c:v>
                </c:pt>
                <c:pt idx="1293">
                  <c:v>2.9382923530309299E+32</c:v>
                </c:pt>
                <c:pt idx="1294">
                  <c:v>2.9475523108676899E+32</c:v>
                </c:pt>
                <c:pt idx="1295">
                  <c:v>2.9606473301073001E+31</c:v>
                </c:pt>
                <c:pt idx="1296">
                  <c:v>2.9734011803416302E+32</c:v>
                </c:pt>
                <c:pt idx="1297">
                  <c:v>2.9861753213304701E+32</c:v>
                </c:pt>
                <c:pt idx="1298">
                  <c:v>2.99854201460895E+32</c:v>
                </c:pt>
                <c:pt idx="1299">
                  <c:v>3.0113744456968901E+32</c:v>
                </c:pt>
                <c:pt idx="1300">
                  <c:v>3.0245887524224702E+32</c:v>
                </c:pt>
                <c:pt idx="1301">
                  <c:v>3.0365563703789801E+32</c:v>
                </c:pt>
                <c:pt idx="1302">
                  <c:v>3.0494108746376401E+32</c:v>
                </c:pt>
                <c:pt idx="1303">
                  <c:v>3.0582581676320698E+32</c:v>
                </c:pt>
                <c:pt idx="1304">
                  <c:v>3.06800779947947E+32</c:v>
                </c:pt>
                <c:pt idx="1305">
                  <c:v>3.0808696293582002E+31</c:v>
                </c:pt>
                <c:pt idx="1306">
                  <c:v>3.0931770700231302E+32</c:v>
                </c:pt>
                <c:pt idx="1307">
                  <c:v>3.10615143374377E+32</c:v>
                </c:pt>
                <c:pt idx="1308">
                  <c:v>3.1148803449597102E+32</c:v>
                </c:pt>
                <c:pt idx="1309">
                  <c:v>3.1278254656512001E+31</c:v>
                </c:pt>
                <c:pt idx="1310">
                  <c:v>3.13939056900925E+32</c:v>
                </c:pt>
                <c:pt idx="1311">
                  <c:v>3.15222400351228E+32</c:v>
                </c:pt>
                <c:pt idx="1312">
                  <c:v>3.1658700605413599E+32</c:v>
                </c:pt>
                <c:pt idx="1313">
                  <c:v>3.1788531557165598E+32</c:v>
                </c:pt>
                <c:pt idx="1314">
                  <c:v>3.1919239578603798E+32</c:v>
                </c:pt>
                <c:pt idx="1315">
                  <c:v>3.2056511871773899E+32</c:v>
                </c:pt>
                <c:pt idx="1316">
                  <c:v>3.2189892314810198E+32</c:v>
                </c:pt>
                <c:pt idx="1317">
                  <c:v>3.2309265923928902E+32</c:v>
                </c:pt>
                <c:pt idx="1318">
                  <c:v>3.2433423396293299E+32</c:v>
                </c:pt>
                <c:pt idx="1319">
                  <c:v>3.2530534122299402E+32</c:v>
                </c:pt>
                <c:pt idx="1320">
                  <c:v>3.2669039498956397E+32</c:v>
                </c:pt>
                <c:pt idx="1321">
                  <c:v>3.27683868805491E+32</c:v>
                </c:pt>
                <c:pt idx="1322">
                  <c:v>3.2861130412749597E+32</c:v>
                </c:pt>
                <c:pt idx="1323">
                  <c:v>3.2987096089064697E+32</c:v>
                </c:pt>
                <c:pt idx="1324">
                  <c:v>3.30920159605091E+32</c:v>
                </c:pt>
                <c:pt idx="1325">
                  <c:v>3.3221347213979098E+32</c:v>
                </c:pt>
                <c:pt idx="1326">
                  <c:v>3.3336588879340198E+32</c:v>
                </c:pt>
                <c:pt idx="1327">
                  <c:v>3.34506692004228E+32</c:v>
                </c:pt>
                <c:pt idx="1328">
                  <c:v>3.3577327139243002E+31</c:v>
                </c:pt>
                <c:pt idx="1329">
                  <c:v>3.36683070420402E+32</c:v>
                </c:pt>
                <c:pt idx="1330">
                  <c:v>3.3768151082797897E+32</c:v>
                </c:pt>
                <c:pt idx="1331">
                  <c:v>3.3856106272287801E+32</c:v>
                </c:pt>
                <c:pt idx="1332">
                  <c:v>3.3994614715934203E+32</c:v>
                </c:pt>
                <c:pt idx="1333">
                  <c:v>3.4108553567146E+31</c:v>
                </c:pt>
                <c:pt idx="1334">
                  <c:v>3.4247092462335797E+32</c:v>
                </c:pt>
                <c:pt idx="1335">
                  <c:v>3.4388709520383502E+32</c:v>
                </c:pt>
                <c:pt idx="1336">
                  <c:v>3.45309333768862E+32</c:v>
                </c:pt>
                <c:pt idx="1337">
                  <c:v>3.4671643991720297E+32</c:v>
                </c:pt>
                <c:pt idx="1338">
                  <c:v>3.4814762058212704E+32</c:v>
                </c:pt>
                <c:pt idx="1339">
                  <c:v>3.49410337031696E+32</c:v>
                </c:pt>
                <c:pt idx="1340">
                  <c:v>3.5074390768332103E+32</c:v>
                </c:pt>
                <c:pt idx="1341">
                  <c:v>3.5214114613142999E+31</c:v>
                </c:pt>
                <c:pt idx="1342">
                  <c:v>3.5357451920275098E+32</c:v>
                </c:pt>
                <c:pt idx="1343">
                  <c:v>3.5483322396893798E+32</c:v>
                </c:pt>
                <c:pt idx="1344">
                  <c:v>3.5612433608667901E+32</c:v>
                </c:pt>
                <c:pt idx="1345">
                  <c:v>3.5716990493463203E+32</c:v>
                </c:pt>
                <c:pt idx="1346">
                  <c:v>3.5848233269749703E+32</c:v>
                </c:pt>
                <c:pt idx="1347">
                  <c:v>3.5987795075454701E+32</c:v>
                </c:pt>
                <c:pt idx="1348">
                  <c:v>3.61262917611821E+32</c:v>
                </c:pt>
                <c:pt idx="1349">
                  <c:v>3.62347511706049E+32</c:v>
                </c:pt>
                <c:pt idx="1350">
                  <c:v>3.6371866521699397E+32</c:v>
                </c:pt>
                <c:pt idx="1351">
                  <c:v>3.6517011776913104E+32</c:v>
                </c:pt>
                <c:pt idx="1352">
                  <c:v>3.6663202559696199E+32</c:v>
                </c:pt>
                <c:pt idx="1353">
                  <c:v>3.6757942601741096E+32</c:v>
                </c:pt>
                <c:pt idx="1354">
                  <c:v>3.6853699641647501E+32</c:v>
                </c:pt>
                <c:pt idx="1355">
                  <c:v>3.7001086100735703E+32</c:v>
                </c:pt>
                <c:pt idx="1356">
                  <c:v>3.7135376271983897E+32</c:v>
                </c:pt>
                <c:pt idx="1357">
                  <c:v>3.7266452409547401E+32</c:v>
                </c:pt>
                <c:pt idx="1358">
                  <c:v>3.7410733262614402E+32</c:v>
                </c:pt>
                <c:pt idx="1359">
                  <c:v>3.7558114838691101E+32</c:v>
                </c:pt>
                <c:pt idx="1360">
                  <c:v>3.7691589560830301E+32</c:v>
                </c:pt>
                <c:pt idx="1361">
                  <c:v>3.7801445528128398E+32</c:v>
                </c:pt>
                <c:pt idx="1362">
                  <c:v>3.7950954971336599E+32</c:v>
                </c:pt>
                <c:pt idx="1363">
                  <c:v>3.8090624705230798E+32</c:v>
                </c:pt>
                <c:pt idx="1364">
                  <c:v>3.8238748688115497E+32</c:v>
                </c:pt>
                <c:pt idx="1365">
                  <c:v>3.8383372256554802E+32</c:v>
                </c:pt>
                <c:pt idx="1366">
                  <c:v>3.8533510029110198E+32</c:v>
                </c:pt>
                <c:pt idx="1367">
                  <c:v>3.8629078755362799E+32</c:v>
                </c:pt>
                <c:pt idx="1368">
                  <c:v>3.8727722278737804E+32</c:v>
                </c:pt>
                <c:pt idx="1369">
                  <c:v>3.8836005727428496E+32</c:v>
                </c:pt>
                <c:pt idx="1370">
                  <c:v>3.8987094941443198E+32</c:v>
                </c:pt>
                <c:pt idx="1371">
                  <c:v>3.9108950136508897E+32</c:v>
                </c:pt>
                <c:pt idx="1372">
                  <c:v>3.9221599435097502E+32</c:v>
                </c:pt>
                <c:pt idx="1373">
                  <c:v>3.9364922290447503E+32</c:v>
                </c:pt>
                <c:pt idx="1374">
                  <c:v>3.94748652875043E+32</c:v>
                </c:pt>
                <c:pt idx="1375">
                  <c:v>3.9571502255288998E+31</c:v>
                </c:pt>
                <c:pt idx="1376">
                  <c:v>3.9712955732295303E+32</c:v>
                </c:pt>
                <c:pt idx="1377">
                  <c:v>3.98660357605404E+32</c:v>
                </c:pt>
                <c:pt idx="1378">
                  <c:v>4.0014857601315602E+32</c:v>
                </c:pt>
                <c:pt idx="1379">
                  <c:v>4.0141382002369499E+32</c:v>
                </c:pt>
                <c:pt idx="1380">
                  <c:v>4.0255402190547898E+32</c:v>
                </c:pt>
                <c:pt idx="1381">
                  <c:v>4.0363316405424798E+32</c:v>
                </c:pt>
                <c:pt idx="1382">
                  <c:v>4.0502421339950102E+32</c:v>
                </c:pt>
                <c:pt idx="1383">
                  <c:v>4.0644617253702503E+32</c:v>
                </c:pt>
                <c:pt idx="1384">
                  <c:v>4.0761761671363204E+32</c:v>
                </c:pt>
                <c:pt idx="1385">
                  <c:v>4.0910421401608697E+32</c:v>
                </c:pt>
                <c:pt idx="1386">
                  <c:v>4.1055330034129099E+32</c:v>
                </c:pt>
                <c:pt idx="1387">
                  <c:v>4.1202184617178302E+32</c:v>
                </c:pt>
                <c:pt idx="1388">
                  <c:v>4.1353214791002302E+32</c:v>
                </c:pt>
                <c:pt idx="1389">
                  <c:v>4.1457036034206E+31</c:v>
                </c:pt>
                <c:pt idx="1390">
                  <c:v>4.1576638219640996E+31</c:v>
                </c:pt>
                <c:pt idx="1391">
                  <c:v>4.1708094324165801E+32</c:v>
                </c:pt>
                <c:pt idx="1392">
                  <c:v>4.1859029635881001E+31</c:v>
                </c:pt>
                <c:pt idx="1393">
                  <c:v>4.2013364267723101E+32</c:v>
                </c:pt>
                <c:pt idx="1394">
                  <c:v>4.2151199689016999E+31</c:v>
                </c:pt>
                <c:pt idx="1395">
                  <c:v>4.2308897286111998E+31</c:v>
                </c:pt>
                <c:pt idx="1396">
                  <c:v>4.2434456966598298E+32</c:v>
                </c:pt>
                <c:pt idx="1397">
                  <c:v>4.2590398457175399E+32</c:v>
                </c:pt>
                <c:pt idx="1398">
                  <c:v>4.27410881166838E+32</c:v>
                </c:pt>
                <c:pt idx="1399">
                  <c:v>4.2840216657395999E+31</c:v>
                </c:pt>
                <c:pt idx="1400">
                  <c:v>4.2976394826631599E+32</c:v>
                </c:pt>
                <c:pt idx="1401">
                  <c:v>4.3124135465060498E+32</c:v>
                </c:pt>
                <c:pt idx="1402">
                  <c:v>4.32829417107325E+32</c:v>
                </c:pt>
                <c:pt idx="1403">
                  <c:v>4.3409237915593102E+32</c:v>
                </c:pt>
                <c:pt idx="1404">
                  <c:v>4.3512866004195099E+32</c:v>
                </c:pt>
                <c:pt idx="1405">
                  <c:v>4.36658023442842E+32</c:v>
                </c:pt>
                <c:pt idx="1406">
                  <c:v>4.37915236363715E+32</c:v>
                </c:pt>
                <c:pt idx="1407">
                  <c:v>4.3951826555187503E+32</c:v>
                </c:pt>
                <c:pt idx="1408">
                  <c:v>4.4090712352849799E+32</c:v>
                </c:pt>
                <c:pt idx="1409">
                  <c:v>4.4251896360061203E+32</c:v>
                </c:pt>
                <c:pt idx="1410">
                  <c:v>4.4410970203134998E+31</c:v>
                </c:pt>
                <c:pt idx="1411">
                  <c:v>4.4572439274261996E+31</c:v>
                </c:pt>
                <c:pt idx="1412">
                  <c:v>4.4732688068189697E+32</c:v>
                </c:pt>
                <c:pt idx="1413">
                  <c:v>4.4834878110701699E+32</c:v>
                </c:pt>
                <c:pt idx="1414">
                  <c:v>4.4969864007752701E+32</c:v>
                </c:pt>
                <c:pt idx="1415">
                  <c:v>4.5113060749324402E+32</c:v>
                </c:pt>
                <c:pt idx="1416">
                  <c:v>4.5276165790287899E+32</c:v>
                </c:pt>
                <c:pt idx="1417">
                  <c:v>4.5433806830616201E+32</c:v>
                </c:pt>
                <c:pt idx="1418">
                  <c:v>4.5542205919949698E+32</c:v>
                </c:pt>
                <c:pt idx="1419">
                  <c:v>4.5698788998514899E+32</c:v>
                </c:pt>
                <c:pt idx="1420">
                  <c:v>4.5860983452560301E+32</c:v>
                </c:pt>
                <c:pt idx="1421">
                  <c:v>4.6007607904713901E+32</c:v>
                </c:pt>
                <c:pt idx="1422">
                  <c:v>4.61423308052252E+32</c:v>
                </c:pt>
                <c:pt idx="1423">
                  <c:v>4.6306443389519301E+32</c:v>
                </c:pt>
                <c:pt idx="1424">
                  <c:v>4.6445128654251498E+32</c:v>
                </c:pt>
                <c:pt idx="1425">
                  <c:v>4.6610520263630202E+32</c:v>
                </c:pt>
                <c:pt idx="1426">
                  <c:v>4.67568210235341E+32</c:v>
                </c:pt>
                <c:pt idx="1427">
                  <c:v>4.6917969537993898E+32</c:v>
                </c:pt>
                <c:pt idx="1428">
                  <c:v>4.7020884073535001E+31</c:v>
                </c:pt>
                <c:pt idx="1429">
                  <c:v>4.7167672421676397E+32</c:v>
                </c:pt>
                <c:pt idx="1430">
                  <c:v>4.7306239715599502E+32</c:v>
                </c:pt>
                <c:pt idx="1431">
                  <c:v>4.7468872193160401E+32</c:v>
                </c:pt>
                <c:pt idx="1432">
                  <c:v>4.7636389352857802E+32</c:v>
                </c:pt>
                <c:pt idx="1433">
                  <c:v>4.7781455164273803E+32</c:v>
                </c:pt>
                <c:pt idx="1434">
                  <c:v>4.7941656387998003E+31</c:v>
                </c:pt>
                <c:pt idx="1435">
                  <c:v>4.8053049880262899E+32</c:v>
                </c:pt>
                <c:pt idx="1436">
                  <c:v>4.82209637613809E+32</c:v>
                </c:pt>
                <c:pt idx="1437">
                  <c:v>4.8363667786198403E+32</c:v>
                </c:pt>
                <c:pt idx="1438">
                  <c:v>4.84943840329105E+32</c:v>
                </c:pt>
                <c:pt idx="1439">
                  <c:v>4.8662600952061503E+32</c:v>
                </c:pt>
                <c:pt idx="1440">
                  <c:v>4.8829698703932801E+32</c:v>
                </c:pt>
                <c:pt idx="1441">
                  <c:v>4.898633822011E+30</c:v>
                </c:pt>
                <c:pt idx="1442">
                  <c:v>4.9156502724133902E+32</c:v>
                </c:pt>
                <c:pt idx="1443">
                  <c:v>4.9272798599125499E+32</c:v>
                </c:pt>
                <c:pt idx="1444">
                  <c:v>4.9443473454933301E+32</c:v>
                </c:pt>
                <c:pt idx="1445">
                  <c:v>4.9582130289481699E+32</c:v>
                </c:pt>
                <c:pt idx="1446">
                  <c:v>4.9749268857875301E+32</c:v>
                </c:pt>
                <c:pt idx="1447">
                  <c:v>4.9912073461153503E+32</c:v>
                </c:pt>
                <c:pt idx="1448">
                  <c:v>5.0072311891473898E+32</c:v>
                </c:pt>
                <c:pt idx="1449">
                  <c:v>5.0244054013803599E+32</c:v>
                </c:pt>
                <c:pt idx="1450">
                  <c:v>5.0379106182260803E+32</c:v>
                </c:pt>
                <c:pt idx="1451">
                  <c:v>5.0551287840353903E+32</c:v>
                </c:pt>
                <c:pt idx="1452">
                  <c:v>5.06723304422213E+32</c:v>
                </c:pt>
                <c:pt idx="1453">
                  <c:v>5.0790204358367001E+31</c:v>
                </c:pt>
                <c:pt idx="1454">
                  <c:v>5.0947191411456203E+32</c:v>
                </c:pt>
                <c:pt idx="1455">
                  <c:v>5.1074096643619402E+32</c:v>
                </c:pt>
                <c:pt idx="1456">
                  <c:v>5.1229333136752198E+32</c:v>
                </c:pt>
                <c:pt idx="1457">
                  <c:v>5.1362755078218603E+32</c:v>
                </c:pt>
                <c:pt idx="1458">
                  <c:v>5.1530575104535497E+32</c:v>
                </c:pt>
                <c:pt idx="1459">
                  <c:v>5.1702782052708004E+31</c:v>
                </c:pt>
                <c:pt idx="1460">
                  <c:v>5.1841940804699903E+32</c:v>
                </c:pt>
                <c:pt idx="1461">
                  <c:v>5.2013998620732099E+32</c:v>
                </c:pt>
                <c:pt idx="1462">
                  <c:v>5.2183559641988302E+32</c:v>
                </c:pt>
                <c:pt idx="1463">
                  <c:v>5.2326628262001198E+32</c:v>
                </c:pt>
                <c:pt idx="1464">
                  <c:v>5.2488412672254202E+32</c:v>
                </c:pt>
                <c:pt idx="1465">
                  <c:v>5.2655368215613198E+32</c:v>
                </c:pt>
                <c:pt idx="1466">
                  <c:v>5.2831378590719299E+32</c:v>
                </c:pt>
                <c:pt idx="1467">
                  <c:v>5.2982855670087697E+32</c:v>
                </c:pt>
                <c:pt idx="1468">
                  <c:v>5.3158166336700602E+32</c:v>
                </c:pt>
                <c:pt idx="1469">
                  <c:v>5.3289499183888899E+32</c:v>
                </c:pt>
                <c:pt idx="1470">
                  <c:v>5.3464171487790005E+30</c:v>
                </c:pt>
                <c:pt idx="1471">
                  <c:v>5.36294318363001E+32</c:v>
                </c:pt>
                <c:pt idx="1472">
                  <c:v>5.3806043214258003E+31</c:v>
                </c:pt>
                <c:pt idx="1473">
                  <c:v>5.3941052895714198E+32</c:v>
                </c:pt>
                <c:pt idx="1474">
                  <c:v>5.4081846721021202E+32</c:v>
                </c:pt>
                <c:pt idx="1475">
                  <c:v>5.4204539101242099E+32</c:v>
                </c:pt>
                <c:pt idx="1476">
                  <c:v>5.4346940518627103E+32</c:v>
                </c:pt>
                <c:pt idx="1477">
                  <c:v>5.44671931421783E+32</c:v>
                </c:pt>
                <c:pt idx="1478">
                  <c:v>5.45900297089785E+32</c:v>
                </c:pt>
                <c:pt idx="1479">
                  <c:v>5.4720408091618402E+32</c:v>
                </c:pt>
                <c:pt idx="1480">
                  <c:v>5.48609775819103E+32</c:v>
                </c:pt>
                <c:pt idx="1481">
                  <c:v>5.5023373611241004E+31</c:v>
                </c:pt>
                <c:pt idx="1482">
                  <c:v>5.5203001525198197E+32</c:v>
                </c:pt>
                <c:pt idx="1483">
                  <c:v>5.5381753631590201E+32</c:v>
                </c:pt>
                <c:pt idx="1484">
                  <c:v>5.5556565845360701E+32</c:v>
                </c:pt>
                <c:pt idx="1485">
                  <c:v>5.5710071578189901E+32</c:v>
                </c:pt>
                <c:pt idx="1486">
                  <c:v>5.58912631438355E+32</c:v>
                </c:pt>
                <c:pt idx="1487">
                  <c:v>5.6064482020274199E+32</c:v>
                </c:pt>
                <c:pt idx="1488">
                  <c:v>5.6244364863024498E+32</c:v>
                </c:pt>
                <c:pt idx="1489">
                  <c:v>5.6396973632646501E+32</c:v>
                </c:pt>
                <c:pt idx="1490">
                  <c:v>5.6525281591261096E+32</c:v>
                </c:pt>
                <c:pt idx="1491">
                  <c:v>5.6657348280818997E+31</c:v>
                </c:pt>
                <c:pt idx="1492">
                  <c:v>5.6838827980566696E+32</c:v>
                </c:pt>
                <c:pt idx="1493">
                  <c:v>5.7020136721145902E+32</c:v>
                </c:pt>
                <c:pt idx="1494">
                  <c:v>5.71629859676266E+32</c:v>
                </c:pt>
                <c:pt idx="1495">
                  <c:v>5.7320827992170897E+32</c:v>
                </c:pt>
                <c:pt idx="1496">
                  <c:v>5.7447159937087297E+32</c:v>
                </c:pt>
                <c:pt idx="1497">
                  <c:v>5.7564338978047399E+32</c:v>
                </c:pt>
                <c:pt idx="1498">
                  <c:v>5.7709185538812603E+32</c:v>
                </c:pt>
                <c:pt idx="1499">
                  <c:v>5.7893768999924199E+32</c:v>
                </c:pt>
                <c:pt idx="1500">
                  <c:v>5.8023934443940703E+32</c:v>
                </c:pt>
                <c:pt idx="1501">
                  <c:v>5.8202917950258298E+32</c:v>
                </c:pt>
                <c:pt idx="1502">
                  <c:v>5.83871468929905E+32</c:v>
                </c:pt>
                <c:pt idx="1503">
                  <c:v>5.8529462430496901E+32</c:v>
                </c:pt>
                <c:pt idx="1504">
                  <c:v>5.8715314709476601E+32</c:v>
                </c:pt>
                <c:pt idx="1505">
                  <c:v>5.8896036908870005E+30</c:v>
                </c:pt>
                <c:pt idx="1506">
                  <c:v>5.9062205394848698E+32</c:v>
                </c:pt>
                <c:pt idx="1507">
                  <c:v>5.9175602283627598E+32</c:v>
                </c:pt>
                <c:pt idx="1508">
                  <c:v>5.9296078826080901E+32</c:v>
                </c:pt>
                <c:pt idx="1509">
                  <c:v>5.9478576431213103E+32</c:v>
                </c:pt>
                <c:pt idx="1510">
                  <c:v>5.9611820882074303E+32</c:v>
                </c:pt>
                <c:pt idx="1511">
                  <c:v>5.9798835923112399E+32</c:v>
                </c:pt>
                <c:pt idx="1512">
                  <c:v>5.9945079782755002E+31</c:v>
                </c:pt>
                <c:pt idx="1513">
                  <c:v>6.0103087081190197E+32</c:v>
                </c:pt>
                <c:pt idx="1514">
                  <c:v>6.02878182742643E+32</c:v>
                </c:pt>
                <c:pt idx="1515">
                  <c:v>6.0475195190824203E+32</c:v>
                </c:pt>
                <c:pt idx="1516">
                  <c:v>6.0605041526375697E+32</c:v>
                </c:pt>
                <c:pt idx="1517">
                  <c:v>6.0757120146879498E+32</c:v>
                </c:pt>
                <c:pt idx="1518">
                  <c:v>6.0937985832596802E+32</c:v>
                </c:pt>
                <c:pt idx="1519">
                  <c:v>6.1117594390659497E+32</c:v>
                </c:pt>
                <c:pt idx="1520">
                  <c:v>6.1298872678081503E+32</c:v>
                </c:pt>
                <c:pt idx="1521">
                  <c:v>6.1486424627052101E+32</c:v>
                </c:pt>
                <c:pt idx="1522">
                  <c:v>6.1608671766979496E+32</c:v>
                </c:pt>
                <c:pt idx="1523">
                  <c:v>6.1733928981144299E+32</c:v>
                </c:pt>
                <c:pt idx="1524">
                  <c:v>6.1917870511835502E+32</c:v>
                </c:pt>
                <c:pt idx="1525">
                  <c:v>6.2075081317124503E+32</c:v>
                </c:pt>
                <c:pt idx="1526">
                  <c:v>6.2241994549137797E+32</c:v>
                </c:pt>
                <c:pt idx="1527">
                  <c:v>6.2384893202276803E+32</c:v>
                </c:pt>
                <c:pt idx="1528">
                  <c:v>6.2564397149286497E+32</c:v>
                </c:pt>
                <c:pt idx="1529">
                  <c:v>6.2733128910062703E+32</c:v>
                </c:pt>
                <c:pt idx="1530">
                  <c:v>6.2920804225923198E+32</c:v>
                </c:pt>
                <c:pt idx="1531">
                  <c:v>6.3108530310305503E+32</c:v>
                </c:pt>
                <c:pt idx="1532">
                  <c:v>6.33004626530251E+32</c:v>
                </c:pt>
                <c:pt idx="1533">
                  <c:v>6.3485975303106702E+32</c:v>
                </c:pt>
                <c:pt idx="1534">
                  <c:v>6.3664386216377297E+32</c:v>
                </c:pt>
                <c:pt idx="1535">
                  <c:v>6.3856108959444199E+32</c:v>
                </c:pt>
                <c:pt idx="1536">
                  <c:v>6.3979829763574E+31</c:v>
                </c:pt>
                <c:pt idx="1537">
                  <c:v>6.4127862989229803E+32</c:v>
                </c:pt>
                <c:pt idx="1538">
                  <c:v>6.4317743730195498E+32</c:v>
                </c:pt>
                <c:pt idx="1539">
                  <c:v>6.4509165182047201E+32</c:v>
                </c:pt>
                <c:pt idx="1540">
                  <c:v>6.4689874178480303E+32</c:v>
                </c:pt>
                <c:pt idx="1541">
                  <c:v>6.4818245747496602E+32</c:v>
                </c:pt>
                <c:pt idx="1542">
                  <c:v>6.5013974442586801E+32</c:v>
                </c:pt>
                <c:pt idx="1543">
                  <c:v>6.5170201576739203E+32</c:v>
                </c:pt>
                <c:pt idx="1544">
                  <c:v>6.5357917330637898E+32</c:v>
                </c:pt>
                <c:pt idx="1545">
                  <c:v>6.5541596307107306E+32</c:v>
                </c:pt>
                <c:pt idx="1546">
                  <c:v>6.5666944580352201E+32</c:v>
                </c:pt>
                <c:pt idx="1547">
                  <c:v>6.58172146367398E+32</c:v>
                </c:pt>
                <c:pt idx="1548">
                  <c:v>6.6008466843388302E+32</c:v>
                </c:pt>
                <c:pt idx="1549">
                  <c:v>6.6192915194966299E+32</c:v>
                </c:pt>
                <c:pt idx="1550">
                  <c:v>6.6390228520640403E+32</c:v>
                </c:pt>
                <c:pt idx="1551">
                  <c:v>6.6521782455758302E+32</c:v>
                </c:pt>
                <c:pt idx="1552">
                  <c:v>6.67017485991655E+32</c:v>
                </c:pt>
                <c:pt idx="1553">
                  <c:v>6.6900310900998999E+31</c:v>
                </c:pt>
                <c:pt idx="1554">
                  <c:v>6.7039088613598094E+32</c:v>
                </c:pt>
                <c:pt idx="1555">
                  <c:v>6.7196876087795096E+32</c:v>
                </c:pt>
                <c:pt idx="1556">
                  <c:v>6.7394464327416699E+32</c:v>
                </c:pt>
                <c:pt idx="1557">
                  <c:v>6.7527276396999399E+32</c:v>
                </c:pt>
                <c:pt idx="1558">
                  <c:v>6.7698266584632302E+32</c:v>
                </c:pt>
                <c:pt idx="1559">
                  <c:v>6.7876882895271293E+32</c:v>
                </c:pt>
                <c:pt idx="1560">
                  <c:v>6.8059411398679094E+32</c:v>
                </c:pt>
                <c:pt idx="1561">
                  <c:v>6.8183547385586096E+32</c:v>
                </c:pt>
                <c:pt idx="1562">
                  <c:v>6.83758048295912E+32</c:v>
                </c:pt>
                <c:pt idx="1563">
                  <c:v>6.8563552949622106E+32</c:v>
                </c:pt>
                <c:pt idx="1564">
                  <c:v>6.87239197945483E+32</c:v>
                </c:pt>
                <c:pt idx="1565">
                  <c:v>6.8903653621781303E+32</c:v>
                </c:pt>
                <c:pt idx="1566">
                  <c:v>6.9103281637274897E+32</c:v>
                </c:pt>
                <c:pt idx="1567">
                  <c:v>6.9302990257802996E+31</c:v>
                </c:pt>
                <c:pt idx="1568">
                  <c:v>6.9497168184134894E+32</c:v>
                </c:pt>
                <c:pt idx="1569">
                  <c:v>6.9642935377441907E+32</c:v>
                </c:pt>
                <c:pt idx="1570">
                  <c:v>6.9770092632234399E+32</c:v>
                </c:pt>
                <c:pt idx="1571">
                  <c:v>6.9964375413163603E+32</c:v>
                </c:pt>
                <c:pt idx="1572">
                  <c:v>7.0105865061086606E+32</c:v>
                </c:pt>
                <c:pt idx="1573">
                  <c:v>7.0259857870562899E+32</c:v>
                </c:pt>
                <c:pt idx="1574">
                  <c:v>7.0459731081759405E+32</c:v>
                </c:pt>
                <c:pt idx="1575">
                  <c:v>7.0646959184976196E+32</c:v>
                </c:pt>
                <c:pt idx="1576">
                  <c:v>7.0830073436118403E+32</c:v>
                </c:pt>
                <c:pt idx="1577">
                  <c:v>7.0978383461914999E+31</c:v>
                </c:pt>
                <c:pt idx="1578">
                  <c:v>7.1177547672916697E+32</c:v>
                </c:pt>
                <c:pt idx="1579">
                  <c:v>7.1308919287150906E+32</c:v>
                </c:pt>
                <c:pt idx="1580">
                  <c:v>7.1442734170158002E+31</c:v>
                </c:pt>
                <c:pt idx="1581">
                  <c:v>7.1599346184937704E+32</c:v>
                </c:pt>
                <c:pt idx="1582">
                  <c:v>7.17363574641735E+32</c:v>
                </c:pt>
                <c:pt idx="1583">
                  <c:v>7.19368603150674E+32</c:v>
                </c:pt>
                <c:pt idx="1584">
                  <c:v>7.2105798226434997E+31</c:v>
                </c:pt>
                <c:pt idx="1585">
                  <c:v>7.2312162215783494E+32</c:v>
                </c:pt>
                <c:pt idx="1586">
                  <c:v>7.2504136053797707E+32</c:v>
                </c:pt>
                <c:pt idx="1587">
                  <c:v>7.2668990071245499E+32</c:v>
                </c:pt>
                <c:pt idx="1588">
                  <c:v>7.2873722762204293E+32</c:v>
                </c:pt>
                <c:pt idx="1589">
                  <c:v>7.3073257838706996E+31</c:v>
                </c:pt>
                <c:pt idx="1590">
                  <c:v>7.3217750865511797E+32</c:v>
                </c:pt>
                <c:pt idx="1591">
                  <c:v>7.3378678544306196E+32</c:v>
                </c:pt>
                <c:pt idx="1592">
                  <c:v>7.3585821627386996E+31</c:v>
                </c:pt>
                <c:pt idx="1593">
                  <c:v>7.3770708221458393E+32</c:v>
                </c:pt>
                <c:pt idx="1594">
                  <c:v>7.3898149368760899E+32</c:v>
                </c:pt>
                <c:pt idx="1595">
                  <c:v>7.4107123422704002E+31</c:v>
                </c:pt>
                <c:pt idx="1596">
                  <c:v>7.42968135716273E+32</c:v>
                </c:pt>
                <c:pt idx="1597">
                  <c:v>7.4499738695120804E+32</c:v>
                </c:pt>
                <c:pt idx="1598">
                  <c:v>7.4702830763412304E+32</c:v>
                </c:pt>
                <c:pt idx="1599">
                  <c:v>7.4846886337212797E+32</c:v>
                </c:pt>
                <c:pt idx="1600">
                  <c:v>7.5055795977109401E+32</c:v>
                </c:pt>
                <c:pt idx="1601">
                  <c:v>7.5199933769811394E+32</c:v>
                </c:pt>
                <c:pt idx="1602">
                  <c:v>7.5333151657174304E+32</c:v>
                </c:pt>
                <c:pt idx="1603">
                  <c:v>7.54805459160858E+32</c:v>
                </c:pt>
                <c:pt idx="1604">
                  <c:v>7.5620911781099597E+32</c:v>
                </c:pt>
                <c:pt idx="1605">
                  <c:v>7.58188750575926E+32</c:v>
                </c:pt>
                <c:pt idx="1606">
                  <c:v>7.6003587945731801E+32</c:v>
                </c:pt>
                <c:pt idx="1607">
                  <c:v>7.6204854706952102E+32</c:v>
                </c:pt>
                <c:pt idx="1608">
                  <c:v>7.6401677391369797E+32</c:v>
                </c:pt>
                <c:pt idx="1609">
                  <c:v>7.6555679046586001E+31</c:v>
                </c:pt>
                <c:pt idx="1610">
                  <c:v>7.6685929457479694E+32</c:v>
                </c:pt>
                <c:pt idx="1611">
                  <c:v>7.6829818238760295E+32</c:v>
                </c:pt>
                <c:pt idx="1612">
                  <c:v>7.7028645796879902E+32</c:v>
                </c:pt>
                <c:pt idx="1613">
                  <c:v>7.7189776978131199E+32</c:v>
                </c:pt>
                <c:pt idx="1614">
                  <c:v>7.7403313571383297E+32</c:v>
                </c:pt>
                <c:pt idx="1615">
                  <c:v>7.7558006969350296E+32</c:v>
                </c:pt>
                <c:pt idx="1616">
                  <c:v>7.77258812805819E+32</c:v>
                </c:pt>
                <c:pt idx="1617">
                  <c:v>7.7895157461738294E+32</c:v>
                </c:pt>
                <c:pt idx="1618">
                  <c:v>7.8104141033112797E+32</c:v>
                </c:pt>
                <c:pt idx="1619">
                  <c:v>7.8264152466265896E+32</c:v>
                </c:pt>
                <c:pt idx="1620">
                  <c:v>7.8424071855006306E+32</c:v>
                </c:pt>
                <c:pt idx="1621">
                  <c:v>7.8563411146062402E+32</c:v>
                </c:pt>
                <c:pt idx="1622">
                  <c:v>7.8695993518691002E+31</c:v>
                </c:pt>
                <c:pt idx="1623">
                  <c:v>7.8901274907443793E+32</c:v>
                </c:pt>
                <c:pt idx="1624">
                  <c:v>7.9065896287179703E+32</c:v>
                </c:pt>
                <c:pt idx="1625">
                  <c:v>7.9212620791618805E+32</c:v>
                </c:pt>
                <c:pt idx="1626">
                  <c:v>7.9409449071707603E+32</c:v>
                </c:pt>
                <c:pt idx="1627">
                  <c:v>7.9618106137402198E+32</c:v>
                </c:pt>
                <c:pt idx="1628">
                  <c:v>7.9769103789869102E+32</c:v>
                </c:pt>
                <c:pt idx="1629">
                  <c:v>7.9974875407454407E+32</c:v>
                </c:pt>
                <c:pt idx="1630">
                  <c:v>8.0190611437911807E+32</c:v>
                </c:pt>
                <c:pt idx="1631">
                  <c:v>8.0397072376112103E+32</c:v>
                </c:pt>
                <c:pt idx="1632">
                  <c:v>8.0608801454237001E+31</c:v>
                </c:pt>
                <c:pt idx="1633">
                  <c:v>8.0823530359124998E+31</c:v>
                </c:pt>
                <c:pt idx="1634">
                  <c:v>8.1040850529765902E+32</c:v>
                </c:pt>
                <c:pt idx="1635">
                  <c:v>8.12593874160548E+32</c:v>
                </c:pt>
                <c:pt idx="1636">
                  <c:v>8.1456619173944494E+32</c:v>
                </c:pt>
                <c:pt idx="1637">
                  <c:v>8.1655255114447502E+32</c:v>
                </c:pt>
                <c:pt idx="1638">
                  <c:v>8.1872757737110901E+32</c:v>
                </c:pt>
                <c:pt idx="1639">
                  <c:v>8.2039423916481896E+32</c:v>
                </c:pt>
                <c:pt idx="1640">
                  <c:v>8.22589716312396E+32</c:v>
                </c:pt>
                <c:pt idx="1641">
                  <c:v>8.2422728377346104E+32</c:v>
                </c:pt>
                <c:pt idx="1642">
                  <c:v>8.2639078667947905E+32</c:v>
                </c:pt>
                <c:pt idx="1643">
                  <c:v>8.2840057475140206E+32</c:v>
                </c:pt>
                <c:pt idx="1644">
                  <c:v>8.3017103252551205E+32</c:v>
                </c:pt>
                <c:pt idx="1645">
                  <c:v>8.3233015351941496E+32</c:v>
                </c:pt>
                <c:pt idx="1646">
                  <c:v>8.3445670840514395E+32</c:v>
                </c:pt>
                <c:pt idx="1647">
                  <c:v>8.3629202292396503E+32</c:v>
                </c:pt>
                <c:pt idx="1648">
                  <c:v>8.3832002505856102E+32</c:v>
                </c:pt>
                <c:pt idx="1649">
                  <c:v>8.4020990313672904E+32</c:v>
                </c:pt>
                <c:pt idx="1650">
                  <c:v>8.4227556913959702E+32</c:v>
                </c:pt>
                <c:pt idx="1651">
                  <c:v>8.4418581860952597E+32</c:v>
                </c:pt>
                <c:pt idx="1652">
                  <c:v>8.4637801183942196E+32</c:v>
                </c:pt>
                <c:pt idx="1653">
                  <c:v>8.4847385430033494E+32</c:v>
                </c:pt>
                <c:pt idx="1654">
                  <c:v>8.5068147883768798E+32</c:v>
                </c:pt>
                <c:pt idx="1655">
                  <c:v>8.5289200691297602E+32</c:v>
                </c:pt>
                <c:pt idx="1656">
                  <c:v>8.5513699653056998E+31</c:v>
                </c:pt>
                <c:pt idx="1657">
                  <c:v>8.5707476337413304E+32</c:v>
                </c:pt>
                <c:pt idx="1658">
                  <c:v>8.5878544002657703E+32</c:v>
                </c:pt>
                <c:pt idx="1659">
                  <c:v>8.6100144489379995E+30</c:v>
                </c:pt>
                <c:pt idx="1660">
                  <c:v>8.6247265295847604E+32</c:v>
                </c:pt>
                <c:pt idx="1661">
                  <c:v>8.6463621083327602E+32</c:v>
                </c:pt>
                <c:pt idx="1662">
                  <c:v>8.66863986106585E+32</c:v>
                </c:pt>
                <c:pt idx="1663">
                  <c:v>8.6910438665926304E+32</c:v>
                </c:pt>
                <c:pt idx="1664">
                  <c:v>8.7132177179485103E+32</c:v>
                </c:pt>
                <c:pt idx="1665">
                  <c:v>8.7320492355990801E+32</c:v>
                </c:pt>
                <c:pt idx="1666">
                  <c:v>8.7523884810899298E+32</c:v>
                </c:pt>
                <c:pt idx="1667">
                  <c:v>8.7734981761207098E+32</c:v>
                </c:pt>
                <c:pt idx="1668">
                  <c:v>8.7902067076267797E+32</c:v>
                </c:pt>
                <c:pt idx="1669">
                  <c:v>8.8123855222087193E+32</c:v>
                </c:pt>
                <c:pt idx="1670">
                  <c:v>8.8278023529351804E+32</c:v>
                </c:pt>
                <c:pt idx="1671">
                  <c:v>8.8487940753732206E+32</c:v>
                </c:pt>
                <c:pt idx="1672">
                  <c:v>8.8697851455387902E+32</c:v>
                </c:pt>
                <c:pt idx="1673">
                  <c:v>8.8872934421719598E+32</c:v>
                </c:pt>
                <c:pt idx="1674">
                  <c:v>8.9048614544842806E+32</c:v>
                </c:pt>
                <c:pt idx="1675">
                  <c:v>8.9209103416475306E+32</c:v>
                </c:pt>
                <c:pt idx="1676">
                  <c:v>8.9429979362188395E+32</c:v>
                </c:pt>
                <c:pt idx="1677">
                  <c:v>8.9658841010024902E+32</c:v>
                </c:pt>
                <c:pt idx="1678">
                  <c:v>8.9859475395256095E+32</c:v>
                </c:pt>
                <c:pt idx="1679">
                  <c:v>9.0067356827709899E+32</c:v>
                </c:pt>
                <c:pt idx="1680">
                  <c:v>9.0278854189421905E+32</c:v>
                </c:pt>
                <c:pt idx="1681">
                  <c:v>9.0508758257668893E+32</c:v>
                </c:pt>
                <c:pt idx="1682">
                  <c:v>9.0739325537944503E+32</c:v>
                </c:pt>
                <c:pt idx="1683">
                  <c:v>9.0965849672194707E+32</c:v>
                </c:pt>
                <c:pt idx="1684">
                  <c:v>9.1187893566161903E+32</c:v>
                </c:pt>
                <c:pt idx="1685">
                  <c:v>9.1337936087307694E+32</c:v>
                </c:pt>
                <c:pt idx="1686">
                  <c:v>9.1532320565960595E+32</c:v>
                </c:pt>
                <c:pt idx="1687">
                  <c:v>9.1751732781564999E+31</c:v>
                </c:pt>
                <c:pt idx="1688">
                  <c:v>9.1897906808516598E+32</c:v>
                </c:pt>
                <c:pt idx="1689">
                  <c:v>9.2098256059652703E+32</c:v>
                </c:pt>
                <c:pt idx="1690">
                  <c:v>9.2281889190608007E+31</c:v>
                </c:pt>
                <c:pt idx="1691">
                  <c:v>9.2514216364808897E+32</c:v>
                </c:pt>
                <c:pt idx="1692">
                  <c:v>9.2745666524223407E+32</c:v>
                </c:pt>
                <c:pt idx="1693">
                  <c:v>9.2904818857298806E+32</c:v>
                </c:pt>
                <c:pt idx="1694">
                  <c:v>9.3050583672324896E+32</c:v>
                </c:pt>
                <c:pt idx="1695">
                  <c:v>9.32461433790895E+32</c:v>
                </c:pt>
                <c:pt idx="1696">
                  <c:v>9.3468108672069298E+32</c:v>
                </c:pt>
                <c:pt idx="1697">
                  <c:v>9.3693105515299195E+32</c:v>
                </c:pt>
                <c:pt idx="1698">
                  <c:v>9.3857064354124094E+32</c:v>
                </c:pt>
                <c:pt idx="1699">
                  <c:v>9.3993264533270101E+32</c:v>
                </c:pt>
                <c:pt idx="1700">
                  <c:v>9.4227234315648302E+32</c:v>
                </c:pt>
                <c:pt idx="1701">
                  <c:v>9.4404151874928397E+32</c:v>
                </c:pt>
                <c:pt idx="1702">
                  <c:v>9.4611300479404901E+32</c:v>
                </c:pt>
                <c:pt idx="1703">
                  <c:v>9.4819748639678795E+32</c:v>
                </c:pt>
                <c:pt idx="1704">
                  <c:v>9.5042832851332104E+32</c:v>
                </c:pt>
                <c:pt idx="1705">
                  <c:v>9.5197625573431702E+32</c:v>
                </c:pt>
                <c:pt idx="1706">
                  <c:v>9.5424252654126395E+32</c:v>
                </c:pt>
                <c:pt idx="1707">
                  <c:v>9.5611462893289005E+31</c:v>
                </c:pt>
                <c:pt idx="1708">
                  <c:v>9.5796364855321901E+32</c:v>
                </c:pt>
                <c:pt idx="1709">
                  <c:v>9.5942044717358298E+32</c:v>
                </c:pt>
                <c:pt idx="1710">
                  <c:v>9.6121942756287197E+32</c:v>
                </c:pt>
                <c:pt idx="1711">
                  <c:v>9.6334523518959804E+32</c:v>
                </c:pt>
                <c:pt idx="1712">
                  <c:v>9.6500965750574395E+32</c:v>
                </c:pt>
                <c:pt idx="1713">
                  <c:v>9.6726337649019696E+32</c:v>
                </c:pt>
                <c:pt idx="1714">
                  <c:v>9.6898261075898705E+32</c:v>
                </c:pt>
                <c:pt idx="1715">
                  <c:v>9.7085709375777105E+32</c:v>
                </c:pt>
                <c:pt idx="1716">
                  <c:v>9.7268846580013106E+32</c:v>
                </c:pt>
                <c:pt idx="1717">
                  <c:v>9.7415913551663094E+32</c:v>
                </c:pt>
                <c:pt idx="1718">
                  <c:v>9.7624788332715702E+32</c:v>
                </c:pt>
                <c:pt idx="1719">
                  <c:v>9.7831797958438206E+32</c:v>
                </c:pt>
                <c:pt idx="1720">
                  <c:v>9.7978074778949407E+32</c:v>
                </c:pt>
                <c:pt idx="1721">
                  <c:v>9.8218354634183405E+32</c:v>
                </c:pt>
                <c:pt idx="1722">
                  <c:v>9.8403884704503199E+32</c:v>
                </c:pt>
                <c:pt idx="1723">
                  <c:v>9.8644700036617396E+32</c:v>
                </c:pt>
                <c:pt idx="1724">
                  <c:v>9.8886130067217703E+32</c:v>
                </c:pt>
                <c:pt idx="1725">
                  <c:v>9.9091741383228894E+32</c:v>
                </c:pt>
                <c:pt idx="1726">
                  <c:v>9.9327018575047798E+32</c:v>
                </c:pt>
                <c:pt idx="1727">
                  <c:v>9.9525316053190705E+32</c:v>
                </c:pt>
                <c:pt idx="1728">
                  <c:v>9.9762922988986001E+31</c:v>
                </c:pt>
                <c:pt idx="1729">
                  <c:v>9.9935501220781496E+32</c:v>
                </c:pt>
                <c:pt idx="1730">
                  <c:v>1.0013206629989801E+33</c:v>
                </c:pt>
                <c:pt idx="1731">
                  <c:v>1.00345842718107E+33</c:v>
                </c:pt>
                <c:pt idx="1732">
                  <c:v>1.0054449317418301E+33</c:v>
                </c:pt>
                <c:pt idx="1733">
                  <c:v>1.00734864976562E+33</c:v>
                </c:pt>
                <c:pt idx="1734">
                  <c:v>1.0097022441372901E+33</c:v>
                </c:pt>
                <c:pt idx="1735">
                  <c:v>1.01169789079794E+33</c:v>
                </c:pt>
                <c:pt idx="1736">
                  <c:v>1.01372731977106E+33</c:v>
                </c:pt>
                <c:pt idx="1737">
                  <c:v>1.0156995357510399E+33</c:v>
                </c:pt>
                <c:pt idx="1738">
                  <c:v>1.0175757690902101E+33</c:v>
                </c:pt>
                <c:pt idx="1739">
                  <c:v>1.01961967393111E+33</c:v>
                </c:pt>
                <c:pt idx="1740">
                  <c:v>1.0219889114477699E+33</c:v>
                </c:pt>
                <c:pt idx="1741">
                  <c:v>1.0244083292639499E+33</c:v>
                </c:pt>
                <c:pt idx="1742">
                  <c:v>1.02677976304966E+33</c:v>
                </c:pt>
                <c:pt idx="1743">
                  <c:v>1.02902986423391E+33</c:v>
                </c:pt>
                <c:pt idx="1744">
                  <c:v>1.03111950367542E+33</c:v>
                </c:pt>
                <c:pt idx="1745">
                  <c:v>1.0334760992705099E+33</c:v>
                </c:pt>
                <c:pt idx="1746">
                  <c:v>1.03588110544501E+33</c:v>
                </c:pt>
                <c:pt idx="1747">
                  <c:v>1.03832403343274E+33</c:v>
                </c:pt>
                <c:pt idx="1748">
                  <c:v>1.0403455135209401E+33</c:v>
                </c:pt>
                <c:pt idx="1749">
                  <c:v>1.04267815311468E+33</c:v>
                </c:pt>
                <c:pt idx="1750">
                  <c:v>1.04437705096154E+33</c:v>
                </c:pt>
                <c:pt idx="1751">
                  <c:v>1.04648395229774E+33</c:v>
                </c:pt>
                <c:pt idx="1752">
                  <c:v>1.0483796065906199E+33</c:v>
                </c:pt>
                <c:pt idx="1753">
                  <c:v>1.05086427532861E+33</c:v>
                </c:pt>
                <c:pt idx="1754">
                  <c:v>1.05320956265269E+33</c:v>
                </c:pt>
                <c:pt idx="1755">
                  <c:v>1.05482848778054E+33</c:v>
                </c:pt>
                <c:pt idx="1756">
                  <c:v>1.05654620877399E+33</c:v>
                </c:pt>
                <c:pt idx="1757">
                  <c:v>1.0587566783064801E+33</c:v>
                </c:pt>
                <c:pt idx="1758">
                  <c:v>1.06063508103653E+33</c:v>
                </c:pt>
                <c:pt idx="1759">
                  <c:v>1.06256840642907E+33</c:v>
                </c:pt>
                <c:pt idx="1760">
                  <c:v>1.0649236898779001E+32</c:v>
                </c:pt>
                <c:pt idx="1761">
                  <c:v>1.06742017283026E+33</c:v>
                </c:pt>
                <c:pt idx="1762">
                  <c:v>1.06971213374412E+33</c:v>
                </c:pt>
                <c:pt idx="1763">
                  <c:v>1.0716478267807199E+33</c:v>
                </c:pt>
                <c:pt idx="1764">
                  <c:v>1.0741416314608899E+33</c:v>
                </c:pt>
                <c:pt idx="1765">
                  <c:v>1.07597260877225E+33</c:v>
                </c:pt>
                <c:pt idx="1766">
                  <c:v>1.07802063309584E+33</c:v>
                </c:pt>
                <c:pt idx="1767">
                  <c:v>1.08054214524396E+33</c:v>
                </c:pt>
                <c:pt idx="1768">
                  <c:v>1.0827424325093999E+32</c:v>
                </c:pt>
                <c:pt idx="1769">
                  <c:v>1.08451774473492E+33</c:v>
                </c:pt>
                <c:pt idx="1770">
                  <c:v>1.0867689920116501E+33</c:v>
                </c:pt>
                <c:pt idx="1771">
                  <c:v>1.08927722014669E+33</c:v>
                </c:pt>
                <c:pt idx="1772">
                  <c:v>1.09166612917088E+33</c:v>
                </c:pt>
                <c:pt idx="1773">
                  <c:v>1.09367025527842E+33</c:v>
                </c:pt>
                <c:pt idx="1774">
                  <c:v>1.09590880571568E+33</c:v>
                </c:pt>
                <c:pt idx="1775">
                  <c:v>1.09787108170528E+33</c:v>
                </c:pt>
                <c:pt idx="1776">
                  <c:v>1.09950827123506E+33</c:v>
                </c:pt>
                <c:pt idx="1777">
                  <c:v>1.10188510659482E+33</c:v>
                </c:pt>
                <c:pt idx="1778">
                  <c:v>1.10431647553091E+33</c:v>
                </c:pt>
                <c:pt idx="1779">
                  <c:v>1.10655205660298E+33</c:v>
                </c:pt>
                <c:pt idx="1780">
                  <c:v>1.10853257433961E+33</c:v>
                </c:pt>
                <c:pt idx="1781">
                  <c:v>1.11072125408468E+33</c:v>
                </c:pt>
                <c:pt idx="1782">
                  <c:v>1.11245669101193E+33</c:v>
                </c:pt>
                <c:pt idx="1783">
                  <c:v>1.11451304338938E+33</c:v>
                </c:pt>
                <c:pt idx="1784">
                  <c:v>1.11620402822546E+33</c:v>
                </c:pt>
                <c:pt idx="1785">
                  <c:v>1.1182219929419199E+33</c:v>
                </c:pt>
                <c:pt idx="1786">
                  <c:v>1.1201617022130701E+33</c:v>
                </c:pt>
                <c:pt idx="1787">
                  <c:v>1.12181468855429E+33</c:v>
                </c:pt>
                <c:pt idx="1788">
                  <c:v>1.12425939553088E+33</c:v>
                </c:pt>
                <c:pt idx="1789">
                  <c:v>1.1266939357436E+32</c:v>
                </c:pt>
                <c:pt idx="1790">
                  <c:v>1.12876276204796E+33</c:v>
                </c:pt>
                <c:pt idx="1791">
                  <c:v>1.13056937419566E+33</c:v>
                </c:pt>
                <c:pt idx="1792">
                  <c:v>1.1329829645699E+32</c:v>
                </c:pt>
                <c:pt idx="1793">
                  <c:v>1.13465071363917E+33</c:v>
                </c:pt>
                <c:pt idx="1794">
                  <c:v>1.13700056173776E+33</c:v>
                </c:pt>
                <c:pt idx="1795">
                  <c:v>1.13958627905152E+33</c:v>
                </c:pt>
                <c:pt idx="1796">
                  <c:v>1.1415731657952401E+33</c:v>
                </c:pt>
                <c:pt idx="1797">
                  <c:v>1.1438834162254E+32</c:v>
                </c:pt>
                <c:pt idx="1798">
                  <c:v>1.1461936213719701E+33</c:v>
                </c:pt>
                <c:pt idx="1799">
                  <c:v>1.14792667851374E+33</c:v>
                </c:pt>
                <c:pt idx="1800">
                  <c:v>1.1503817414563799E+33</c:v>
                </c:pt>
                <c:pt idx="1801">
                  <c:v>1.1529408981759401E+33</c:v>
                </c:pt>
                <c:pt idx="1802">
                  <c:v>1.15554428014074E+33</c:v>
                </c:pt>
                <c:pt idx="1803">
                  <c:v>1.15781775212511E+33</c:v>
                </c:pt>
                <c:pt idx="1804">
                  <c:v>1.1604148554009899E+33</c:v>
                </c:pt>
                <c:pt idx="1805">
                  <c:v>1.1630329237581999E+32</c:v>
                </c:pt>
                <c:pt idx="1806">
                  <c:v>1.1648144199972099E+33</c:v>
                </c:pt>
                <c:pt idx="1807">
                  <c:v>1.1673774411197001E+32</c:v>
                </c:pt>
                <c:pt idx="1808">
                  <c:v>1.16998882445316E+33</c:v>
                </c:pt>
                <c:pt idx="1809">
                  <c:v>1.17261763314569E+33</c:v>
                </c:pt>
                <c:pt idx="1810">
                  <c:v>1.1745262982205001E+32</c:v>
                </c:pt>
                <c:pt idx="1811">
                  <c:v>1.17614880673566E+33</c:v>
                </c:pt>
                <c:pt idx="1812">
                  <c:v>1.1780692355974101E+33</c:v>
                </c:pt>
                <c:pt idx="1813">
                  <c:v>1.18069939149856E+33</c:v>
                </c:pt>
                <c:pt idx="1814">
                  <c:v>1.18286834518938E+33</c:v>
                </c:pt>
                <c:pt idx="1815">
                  <c:v>1.18507544335947E+33</c:v>
                </c:pt>
                <c:pt idx="1816">
                  <c:v>1.1869955945376701E+33</c:v>
                </c:pt>
                <c:pt idx="1817">
                  <c:v>1.18962258421907E+33</c:v>
                </c:pt>
                <c:pt idx="1818">
                  <c:v>1.19224194073036E+33</c:v>
                </c:pt>
                <c:pt idx="1819">
                  <c:v>1.1948905889004E+32</c:v>
                </c:pt>
                <c:pt idx="1820">
                  <c:v>1.1974587605494101E+33</c:v>
                </c:pt>
                <c:pt idx="1821">
                  <c:v>1.19974219037579E+33</c:v>
                </c:pt>
                <c:pt idx="1822">
                  <c:v>1.2015788535735799E+33</c:v>
                </c:pt>
                <c:pt idx="1823">
                  <c:v>1.20416868321482E+33</c:v>
                </c:pt>
                <c:pt idx="1824">
                  <c:v>1.20590985939452E+33</c:v>
                </c:pt>
                <c:pt idx="1825">
                  <c:v>1.2084191500701599E+33</c:v>
                </c:pt>
                <c:pt idx="1826">
                  <c:v>1.2107522220544599E+33</c:v>
                </c:pt>
                <c:pt idx="1827">
                  <c:v>1.21334070985838E+33</c:v>
                </c:pt>
                <c:pt idx="1828">
                  <c:v>1.21562446641109E+33</c:v>
                </c:pt>
                <c:pt idx="1829">
                  <c:v>1.21827832625196E+33</c:v>
                </c:pt>
                <c:pt idx="1830">
                  <c:v>1.2208602392769E+32</c:v>
                </c:pt>
                <c:pt idx="1831">
                  <c:v>1.2225622960445E+32</c:v>
                </c:pt>
                <c:pt idx="1832">
                  <c:v>1.22425028700263E+33</c:v>
                </c:pt>
                <c:pt idx="1833">
                  <c:v>1.2263219928099901E+33</c:v>
                </c:pt>
                <c:pt idx="1834">
                  <c:v>1.22879098350962E+33</c:v>
                </c:pt>
                <c:pt idx="1835">
                  <c:v>1.23053840695657E+33</c:v>
                </c:pt>
                <c:pt idx="1836">
                  <c:v>1.23312211023163E+33</c:v>
                </c:pt>
                <c:pt idx="1837">
                  <c:v>1.23567246002817E+33</c:v>
                </c:pt>
                <c:pt idx="1838">
                  <c:v>1.23794554175442E+33</c:v>
                </c:pt>
                <c:pt idx="1839">
                  <c:v>1.2400485270421499E+33</c:v>
                </c:pt>
                <c:pt idx="1840">
                  <c:v>1.24248952222847E+33</c:v>
                </c:pt>
                <c:pt idx="1841">
                  <c:v>1.2449298456360799E+33</c:v>
                </c:pt>
                <c:pt idx="1842">
                  <c:v>1.24751874267009E+33</c:v>
                </c:pt>
                <c:pt idx="1843">
                  <c:v>1.25023298217955E+33</c:v>
                </c:pt>
                <c:pt idx="1844">
                  <c:v>1.2522778635126799E+33</c:v>
                </c:pt>
                <c:pt idx="1845">
                  <c:v>1.25482526698727E+33</c:v>
                </c:pt>
                <c:pt idx="1846">
                  <c:v>1.2565683870007601E+33</c:v>
                </c:pt>
                <c:pt idx="1847">
                  <c:v>1.2583920265158399E+33</c:v>
                </c:pt>
                <c:pt idx="1848">
                  <c:v>1.2610120557113399E+33</c:v>
                </c:pt>
                <c:pt idx="1849">
                  <c:v>1.26369616126376E+33</c:v>
                </c:pt>
                <c:pt idx="1850">
                  <c:v>1.2661127748705E+32</c:v>
                </c:pt>
                <c:pt idx="1851">
                  <c:v>1.2687089933532399E+33</c:v>
                </c:pt>
                <c:pt idx="1852">
                  <c:v>1.27067459315664E+33</c:v>
                </c:pt>
                <c:pt idx="1853">
                  <c:v>1.2725940461131899E+33</c:v>
                </c:pt>
                <c:pt idx="1854">
                  <c:v>1.27524238094888E+33</c:v>
                </c:pt>
                <c:pt idx="1855">
                  <c:v>1.2779853167659699E+33</c:v>
                </c:pt>
                <c:pt idx="1856">
                  <c:v>1.28072167749785E+33</c:v>
                </c:pt>
                <c:pt idx="1857">
                  <c:v>1.28251325750863E+33</c:v>
                </c:pt>
                <c:pt idx="1858">
                  <c:v>1.28492898726904E+33</c:v>
                </c:pt>
                <c:pt idx="1859">
                  <c:v>1.28740074254621E+33</c:v>
                </c:pt>
                <c:pt idx="1860">
                  <c:v>1.2892634342492699E+33</c:v>
                </c:pt>
                <c:pt idx="1861">
                  <c:v>1.29119134516584E+33</c:v>
                </c:pt>
                <c:pt idx="1862">
                  <c:v>1.2929561034728499E+33</c:v>
                </c:pt>
                <c:pt idx="1863">
                  <c:v>1.29562754027619E+33</c:v>
                </c:pt>
                <c:pt idx="1864">
                  <c:v>1.2982999383946401E+33</c:v>
                </c:pt>
                <c:pt idx="1865">
                  <c:v>1.3009553814566299E+33</c:v>
                </c:pt>
                <c:pt idx="1866">
                  <c:v>1.30371226712075E+33</c:v>
                </c:pt>
                <c:pt idx="1867">
                  <c:v>1.3059692814300801E+33</c:v>
                </c:pt>
                <c:pt idx="1868">
                  <c:v>1.3083871511866899E+33</c:v>
                </c:pt>
                <c:pt idx="1869">
                  <c:v>1.3105172306902799E+33</c:v>
                </c:pt>
                <c:pt idx="1870">
                  <c:v>1.31221670587048E+33</c:v>
                </c:pt>
                <c:pt idx="1871">
                  <c:v>1.3140799150714401E+33</c:v>
                </c:pt>
                <c:pt idx="1872">
                  <c:v>1.3168179636391E+32</c:v>
                </c:pt>
                <c:pt idx="1873">
                  <c:v>1.3196072878604201E+33</c:v>
                </c:pt>
                <c:pt idx="1874">
                  <c:v>1.3221387414191201E+33</c:v>
                </c:pt>
                <c:pt idx="1875">
                  <c:v>1.32388286111257E+33</c:v>
                </c:pt>
                <c:pt idx="1876">
                  <c:v>1.32653152482603E+33</c:v>
                </c:pt>
                <c:pt idx="1877">
                  <c:v>1.32881087174488E+33</c:v>
                </c:pt>
                <c:pt idx="1878">
                  <c:v>1.3314250004367201E+33</c:v>
                </c:pt>
                <c:pt idx="1879">
                  <c:v>1.33422672793009E+33</c:v>
                </c:pt>
                <c:pt idx="1880">
                  <c:v>1.33605956911866E+33</c:v>
                </c:pt>
                <c:pt idx="1881">
                  <c:v>1.3388569860336299E+33</c:v>
                </c:pt>
                <c:pt idx="1882">
                  <c:v>1.3415340082654301E+33</c:v>
                </c:pt>
                <c:pt idx="1883">
                  <c:v>1.3441646763017601E+33</c:v>
                </c:pt>
                <c:pt idx="1884">
                  <c:v>1.3468470015400799E+33</c:v>
                </c:pt>
                <c:pt idx="1885">
                  <c:v>1.3496627849988099E+33</c:v>
                </c:pt>
                <c:pt idx="1886">
                  <c:v>1.3518583134629899E+33</c:v>
                </c:pt>
                <c:pt idx="1887">
                  <c:v>1.3543998493522399E+33</c:v>
                </c:pt>
                <c:pt idx="1888">
                  <c:v>1.35632794478632E+33</c:v>
                </c:pt>
                <c:pt idx="1889">
                  <c:v>1.3589228158519199E+33</c:v>
                </c:pt>
                <c:pt idx="1890">
                  <c:v>1.3617532594220599E+33</c:v>
                </c:pt>
                <c:pt idx="1891">
                  <c:v>1.3644905731450901E+33</c:v>
                </c:pt>
                <c:pt idx="1892">
                  <c:v>1.3664062988444199E+33</c:v>
                </c:pt>
                <c:pt idx="1893">
                  <c:v>1.3691604056364899E+33</c:v>
                </c:pt>
                <c:pt idx="1894">
                  <c:v>1.3718274347221099E+33</c:v>
                </c:pt>
                <c:pt idx="1895">
                  <c:v>1.3746661543426599E+33</c:v>
                </c:pt>
                <c:pt idx="1896">
                  <c:v>1.3774067964713899E+33</c:v>
                </c:pt>
                <c:pt idx="1897">
                  <c:v>1.3801834940429099E+33</c:v>
                </c:pt>
                <c:pt idx="1898">
                  <c:v>1.38297578990389E+33</c:v>
                </c:pt>
                <c:pt idx="1899">
                  <c:v>1.3853115270579401E+33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E4-46EB-84CB-0E6F811DF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196768"/>
        <c:axId val="1421465504"/>
      </c:scatterChart>
      <c:valAx>
        <c:axId val="131919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65504"/>
        <c:crosses val="autoZero"/>
        <c:crossBetween val="midCat"/>
      </c:valAx>
      <c:valAx>
        <c:axId val="14214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Total</a:t>
                </a:r>
                <a:r>
                  <a:rPr lang="en-ZA" baseline="0"/>
                  <a:t> SSE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9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571499</xdr:colOff>
      <xdr:row>4</xdr:row>
      <xdr:rowOff>114300</xdr:rowOff>
    </xdr:from>
    <xdr:to>
      <xdr:col>18</xdr:col>
      <xdr:colOff>295275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1733E-E241-44FD-B109-7EBDDB50A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02"/>
  <sheetViews>
    <sheetView topLeftCell="A25" workbookViewId="0">
      <selection activeCell="F18" sqref="F18"/>
    </sheetView>
  </sheetViews>
  <sheetFormatPr defaultRowHeight="15" x14ac:dyDescent="0.25"/>
  <cols>
    <col min="2" max="2" width="11.8554687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>
        <v>1</v>
      </c>
      <c r="C3" s="1">
        <v>1.75765154259241E+34</v>
      </c>
    </row>
    <row r="4" spans="2:3" x14ac:dyDescent="0.25">
      <c r="B4">
        <v>2</v>
      </c>
      <c r="C4" s="1">
        <v>1.5169934983043699E+34</v>
      </c>
    </row>
    <row r="5" spans="2:3" x14ac:dyDescent="0.25">
      <c r="B5">
        <v>3</v>
      </c>
      <c r="C5" s="1">
        <v>1.36811272142082E+34</v>
      </c>
    </row>
    <row r="6" spans="2:3" x14ac:dyDescent="0.25">
      <c r="B6">
        <v>4</v>
      </c>
      <c r="C6" s="1">
        <v>1.23753893014259E+34</v>
      </c>
    </row>
    <row r="7" spans="2:3" x14ac:dyDescent="0.25">
      <c r="B7">
        <v>5</v>
      </c>
      <c r="C7" s="1">
        <v>1.11893559343412E+34</v>
      </c>
    </row>
    <row r="8" spans="2:3" x14ac:dyDescent="0.25">
      <c r="B8">
        <v>6</v>
      </c>
      <c r="C8" s="1">
        <v>1.0084264958938999E+33</v>
      </c>
    </row>
    <row r="9" spans="2:3" x14ac:dyDescent="0.25">
      <c r="B9">
        <v>7</v>
      </c>
      <c r="C9" s="1">
        <v>9.0159695979144007E+32</v>
      </c>
    </row>
    <row r="10" spans="2:3" x14ac:dyDescent="0.25">
      <c r="B10">
        <v>8</v>
      </c>
      <c r="C10" s="1">
        <v>8.2623420136992103E+33</v>
      </c>
    </row>
    <row r="11" spans="2:3" x14ac:dyDescent="0.25">
      <c r="B11">
        <v>9</v>
      </c>
      <c r="C11" s="1">
        <v>7.5245446914805401E+33</v>
      </c>
    </row>
    <row r="12" spans="2:3" x14ac:dyDescent="0.25">
      <c r="B12">
        <v>10</v>
      </c>
      <c r="C12" s="1">
        <v>6.8047073966979905E+33</v>
      </c>
    </row>
    <row r="13" spans="2:3" x14ac:dyDescent="0.25">
      <c r="B13">
        <v>11</v>
      </c>
      <c r="C13" s="1">
        <v>6.1514260857047498E+33</v>
      </c>
    </row>
    <row r="14" spans="2:3" x14ac:dyDescent="0.25">
      <c r="B14">
        <v>12</v>
      </c>
      <c r="C14" s="1">
        <v>5.5584608850650597E+33</v>
      </c>
    </row>
    <row r="15" spans="2:3" x14ac:dyDescent="0.25">
      <c r="B15">
        <v>13</v>
      </c>
      <c r="C15" s="1">
        <v>5.02152484102141E+33</v>
      </c>
    </row>
    <row r="16" spans="2:3" x14ac:dyDescent="0.25">
      <c r="B16">
        <v>14</v>
      </c>
      <c r="C16" s="1">
        <v>4.5801228826199902E+33</v>
      </c>
    </row>
    <row r="17" spans="2:6" x14ac:dyDescent="0.25">
      <c r="B17">
        <v>15</v>
      </c>
      <c r="C17" s="1">
        <v>4.15819476902637E+33</v>
      </c>
    </row>
    <row r="18" spans="2:6" x14ac:dyDescent="0.25">
      <c r="B18">
        <v>16</v>
      </c>
      <c r="C18" s="1">
        <v>3.8185663279434997E+32</v>
      </c>
      <c r="F18">
        <v>107554492248907</v>
      </c>
    </row>
    <row r="19" spans="2:6" x14ac:dyDescent="0.25">
      <c r="B19">
        <v>17</v>
      </c>
      <c r="C19" s="1">
        <v>3.4925521687318999E+32</v>
      </c>
    </row>
    <row r="20" spans="2:6" x14ac:dyDescent="0.25">
      <c r="B20">
        <v>18</v>
      </c>
      <c r="C20" s="1">
        <v>3.1684535933525198E+33</v>
      </c>
      <c r="F20" t="s">
        <v>2</v>
      </c>
    </row>
    <row r="21" spans="2:6" x14ac:dyDescent="0.25">
      <c r="B21">
        <v>19</v>
      </c>
      <c r="C21" s="1">
        <v>2.8519093340866801E+33</v>
      </c>
    </row>
    <row r="22" spans="2:6" x14ac:dyDescent="0.25">
      <c r="B22">
        <v>20</v>
      </c>
      <c r="C22" s="1">
        <v>2.56263672911456E+33</v>
      </c>
    </row>
    <row r="23" spans="2:6" x14ac:dyDescent="0.25">
      <c r="B23">
        <v>21</v>
      </c>
      <c r="C23" s="1">
        <v>2.3556291572396801E+33</v>
      </c>
    </row>
    <row r="24" spans="2:6" x14ac:dyDescent="0.25">
      <c r="B24">
        <v>22</v>
      </c>
      <c r="C24" s="1">
        <v>2.1751789612203E+32</v>
      </c>
    </row>
    <row r="25" spans="2:6" x14ac:dyDescent="0.25">
      <c r="B25">
        <v>23</v>
      </c>
      <c r="C25" s="1">
        <v>2.00725338758283E+33</v>
      </c>
    </row>
    <row r="26" spans="2:6" x14ac:dyDescent="0.25">
      <c r="B26">
        <v>24</v>
      </c>
      <c r="C26" s="1">
        <v>1.8768612860866301E+33</v>
      </c>
    </row>
    <row r="27" spans="2:6" x14ac:dyDescent="0.25">
      <c r="B27">
        <v>25</v>
      </c>
      <c r="C27" s="1">
        <v>1.7795068996116099E+33</v>
      </c>
    </row>
    <row r="28" spans="2:6" x14ac:dyDescent="0.25">
      <c r="B28">
        <v>26</v>
      </c>
      <c r="C28" s="1">
        <v>1.6806128876253401E+33</v>
      </c>
    </row>
    <row r="29" spans="2:6" x14ac:dyDescent="0.25">
      <c r="B29">
        <v>27</v>
      </c>
      <c r="C29" s="1">
        <v>1.5887265520025701E+33</v>
      </c>
    </row>
    <row r="30" spans="2:6" x14ac:dyDescent="0.25">
      <c r="B30">
        <v>28</v>
      </c>
      <c r="C30" s="1">
        <v>1.5065097316892999E+32</v>
      </c>
    </row>
    <row r="31" spans="2:6" x14ac:dyDescent="0.25">
      <c r="B31">
        <v>29</v>
      </c>
      <c r="C31" s="1">
        <v>1.4207535748422101E+33</v>
      </c>
    </row>
    <row r="32" spans="2:6" x14ac:dyDescent="0.25">
      <c r="B32">
        <v>30</v>
      </c>
      <c r="C32" s="1">
        <v>1.33966109375316E+33</v>
      </c>
    </row>
    <row r="33" spans="2:3" x14ac:dyDescent="0.25">
      <c r="B33">
        <v>31</v>
      </c>
      <c r="C33" s="1">
        <v>1.27775925922204E+33</v>
      </c>
    </row>
    <row r="34" spans="2:3" x14ac:dyDescent="0.25">
      <c r="B34">
        <v>32</v>
      </c>
      <c r="C34" s="1">
        <v>1.2081468744189999E+31</v>
      </c>
    </row>
    <row r="35" spans="2:3" x14ac:dyDescent="0.25">
      <c r="B35">
        <v>33</v>
      </c>
      <c r="C35" s="1">
        <v>1.1462812010139899E+33</v>
      </c>
    </row>
    <row r="36" spans="2:3" x14ac:dyDescent="0.25">
      <c r="B36">
        <v>34</v>
      </c>
      <c r="C36" s="1">
        <v>1.08470517825587E+33</v>
      </c>
    </row>
    <row r="37" spans="2:3" x14ac:dyDescent="0.25">
      <c r="B37">
        <v>35</v>
      </c>
      <c r="C37" s="1">
        <v>1.02595567542514E+33</v>
      </c>
    </row>
    <row r="38" spans="2:3" x14ac:dyDescent="0.25">
      <c r="B38">
        <v>36</v>
      </c>
      <c r="C38" s="1">
        <v>9.7066610209600407E+32</v>
      </c>
    </row>
    <row r="39" spans="2:3" x14ac:dyDescent="0.25">
      <c r="B39">
        <v>37</v>
      </c>
      <c r="C39" s="1">
        <v>9.1848424711186008E+31</v>
      </c>
    </row>
    <row r="40" spans="2:3" x14ac:dyDescent="0.25">
      <c r="B40">
        <v>38</v>
      </c>
      <c r="C40" s="1">
        <v>8.6953174239492895E+32</v>
      </c>
    </row>
    <row r="41" spans="2:3" x14ac:dyDescent="0.25">
      <c r="B41">
        <v>39</v>
      </c>
      <c r="C41" s="1">
        <v>8.2322504027261002E+31</v>
      </c>
    </row>
    <row r="42" spans="2:3" x14ac:dyDescent="0.25">
      <c r="B42">
        <v>40</v>
      </c>
      <c r="C42" s="1">
        <v>7.8124404647636695E+32</v>
      </c>
    </row>
    <row r="43" spans="2:3" x14ac:dyDescent="0.25">
      <c r="B43">
        <v>41</v>
      </c>
      <c r="C43" s="1">
        <v>7.6079771260378799E+32</v>
      </c>
    </row>
    <row r="44" spans="2:3" x14ac:dyDescent="0.25">
      <c r="B44">
        <v>42</v>
      </c>
      <c r="C44" s="1">
        <v>7.3247086551943301E+32</v>
      </c>
    </row>
    <row r="45" spans="2:3" x14ac:dyDescent="0.25">
      <c r="B45">
        <v>43</v>
      </c>
      <c r="C45" s="1">
        <v>7.0499224743695105E+32</v>
      </c>
    </row>
    <row r="46" spans="2:3" x14ac:dyDescent="0.25">
      <c r="B46">
        <v>44</v>
      </c>
      <c r="C46" s="1">
        <v>7.0379993289622903E+32</v>
      </c>
    </row>
    <row r="47" spans="2:3" x14ac:dyDescent="0.25">
      <c r="B47">
        <v>45</v>
      </c>
      <c r="C47" s="1">
        <v>6.7912414044418303E+32</v>
      </c>
    </row>
    <row r="48" spans="2:3" x14ac:dyDescent="0.25">
      <c r="B48">
        <v>46</v>
      </c>
      <c r="C48" s="1">
        <v>6.7824383566119096E+32</v>
      </c>
    </row>
    <row r="49" spans="2:3" x14ac:dyDescent="0.25">
      <c r="B49">
        <v>47</v>
      </c>
      <c r="C49" s="1">
        <v>6.7737680218065896E+32</v>
      </c>
    </row>
    <row r="50" spans="2:3" x14ac:dyDescent="0.25">
      <c r="B50">
        <v>48</v>
      </c>
      <c r="C50" s="1">
        <v>6.7664546147854396E+32</v>
      </c>
    </row>
    <row r="51" spans="2:3" x14ac:dyDescent="0.25">
      <c r="B51">
        <v>49</v>
      </c>
      <c r="C51" s="1">
        <v>6.7550609199919694E+32</v>
      </c>
    </row>
    <row r="52" spans="2:3" x14ac:dyDescent="0.25">
      <c r="B52">
        <v>50</v>
      </c>
      <c r="C52" s="1">
        <v>6.7460332046540195E+32</v>
      </c>
    </row>
    <row r="53" spans="2:3" x14ac:dyDescent="0.25">
      <c r="B53">
        <v>51</v>
      </c>
      <c r="C53" s="1">
        <v>6.7347390335036304E+32</v>
      </c>
    </row>
    <row r="54" spans="2:3" x14ac:dyDescent="0.25">
      <c r="B54">
        <v>52</v>
      </c>
      <c r="C54" s="1">
        <v>6.7240019366034504E+32</v>
      </c>
    </row>
    <row r="55" spans="2:3" x14ac:dyDescent="0.25">
      <c r="B55">
        <v>53</v>
      </c>
      <c r="C55" s="1">
        <v>6.7126780227083201E+32</v>
      </c>
    </row>
    <row r="56" spans="2:3" x14ac:dyDescent="0.25">
      <c r="B56">
        <v>54</v>
      </c>
      <c r="C56" s="1">
        <v>6.7012964347765505E+32</v>
      </c>
    </row>
    <row r="57" spans="2:3" x14ac:dyDescent="0.25">
      <c r="B57">
        <v>55</v>
      </c>
      <c r="C57" s="1">
        <v>6.6909866083955495E+32</v>
      </c>
    </row>
    <row r="58" spans="2:3" x14ac:dyDescent="0.25">
      <c r="B58">
        <v>56</v>
      </c>
      <c r="C58" s="1">
        <v>6.68080864743463E+32</v>
      </c>
    </row>
    <row r="59" spans="2:3" x14ac:dyDescent="0.25">
      <c r="B59">
        <v>57</v>
      </c>
      <c r="C59" s="1">
        <v>6.6699780193329693E+32</v>
      </c>
    </row>
    <row r="60" spans="2:3" x14ac:dyDescent="0.25">
      <c r="B60">
        <v>58</v>
      </c>
      <c r="C60" s="1">
        <v>6.6608721181539094E+32</v>
      </c>
    </row>
    <row r="61" spans="2:3" x14ac:dyDescent="0.25">
      <c r="B61">
        <v>59</v>
      </c>
      <c r="C61" s="1">
        <v>6.65011830128025E+32</v>
      </c>
    </row>
    <row r="62" spans="2:3" x14ac:dyDescent="0.25">
      <c r="B62">
        <v>60</v>
      </c>
      <c r="C62" s="1">
        <v>6.64245666023924E+32</v>
      </c>
    </row>
    <row r="63" spans="2:3" x14ac:dyDescent="0.25">
      <c r="B63">
        <v>61</v>
      </c>
      <c r="C63" s="1">
        <v>6.6312777410848901E+32</v>
      </c>
    </row>
    <row r="64" spans="2:3" x14ac:dyDescent="0.25">
      <c r="B64">
        <v>62</v>
      </c>
      <c r="C64" s="1">
        <v>6.6200780464721594E+32</v>
      </c>
    </row>
    <row r="65" spans="2:3" x14ac:dyDescent="0.25">
      <c r="B65">
        <v>63</v>
      </c>
      <c r="C65" s="1">
        <v>6.6092795170084594E+32</v>
      </c>
    </row>
    <row r="66" spans="2:3" x14ac:dyDescent="0.25">
      <c r="B66">
        <v>64</v>
      </c>
      <c r="C66" s="1">
        <v>6.6004649263936398E+32</v>
      </c>
    </row>
    <row r="67" spans="2:3" x14ac:dyDescent="0.25">
      <c r="B67">
        <v>65</v>
      </c>
      <c r="C67" s="1">
        <v>6.59313370063707E+32</v>
      </c>
    </row>
    <row r="68" spans="2:3" x14ac:dyDescent="0.25">
      <c r="B68">
        <v>66</v>
      </c>
      <c r="C68" s="1">
        <v>6.5855846876493596E+32</v>
      </c>
    </row>
    <row r="69" spans="2:3" x14ac:dyDescent="0.25">
      <c r="B69">
        <v>67</v>
      </c>
      <c r="C69" s="1">
        <v>6.5745130810708701E+32</v>
      </c>
    </row>
    <row r="70" spans="2:3" x14ac:dyDescent="0.25">
      <c r="B70">
        <v>68</v>
      </c>
      <c r="C70" s="1">
        <v>6.5663919954065398E+32</v>
      </c>
    </row>
    <row r="71" spans="2:3" x14ac:dyDescent="0.25">
      <c r="B71">
        <v>69</v>
      </c>
      <c r="C71" s="1">
        <v>6.4811951567668603E+32</v>
      </c>
    </row>
    <row r="72" spans="2:3" x14ac:dyDescent="0.25">
      <c r="B72">
        <v>70</v>
      </c>
      <c r="C72" s="1">
        <v>6.4698739137053803E+32</v>
      </c>
    </row>
    <row r="73" spans="2:3" x14ac:dyDescent="0.25">
      <c r="B73">
        <v>71</v>
      </c>
      <c r="C73" s="1">
        <v>6.4596073146090703E+32</v>
      </c>
    </row>
    <row r="74" spans="2:3" x14ac:dyDescent="0.25">
      <c r="B74">
        <v>72</v>
      </c>
      <c r="C74" s="1">
        <v>6.4510126309329698E+32</v>
      </c>
    </row>
    <row r="75" spans="2:3" x14ac:dyDescent="0.25">
      <c r="B75">
        <v>73</v>
      </c>
      <c r="C75" s="1">
        <v>6.4411048555835696E+32</v>
      </c>
    </row>
    <row r="76" spans="2:3" x14ac:dyDescent="0.25">
      <c r="B76">
        <v>74</v>
      </c>
      <c r="C76" s="1">
        <v>6.4291492309758102E+32</v>
      </c>
    </row>
    <row r="77" spans="2:3" x14ac:dyDescent="0.25">
      <c r="B77">
        <v>75</v>
      </c>
      <c r="C77" s="1">
        <v>6.4181663441757401E+32</v>
      </c>
    </row>
    <row r="78" spans="2:3" x14ac:dyDescent="0.25">
      <c r="B78">
        <v>76</v>
      </c>
      <c r="C78" s="1">
        <v>6.4061048629365799E+32</v>
      </c>
    </row>
    <row r="79" spans="2:3" x14ac:dyDescent="0.25">
      <c r="B79">
        <v>77</v>
      </c>
      <c r="C79" s="1">
        <v>6.2367745149222497E+32</v>
      </c>
    </row>
    <row r="80" spans="2:3" x14ac:dyDescent="0.25">
      <c r="B80">
        <v>78</v>
      </c>
      <c r="C80" s="1">
        <v>6.2255544408775197E+32</v>
      </c>
    </row>
    <row r="81" spans="2:3" x14ac:dyDescent="0.25">
      <c r="B81">
        <v>79</v>
      </c>
      <c r="C81" s="1">
        <v>6.2143675603653497E+32</v>
      </c>
    </row>
    <row r="82" spans="2:3" x14ac:dyDescent="0.25">
      <c r="B82">
        <v>80</v>
      </c>
      <c r="C82" s="1">
        <v>6.2028443016814403E+32</v>
      </c>
    </row>
    <row r="83" spans="2:3" x14ac:dyDescent="0.25">
      <c r="B83">
        <v>81</v>
      </c>
      <c r="C83" s="1">
        <v>6.1911519283826003E+31</v>
      </c>
    </row>
    <row r="84" spans="2:3" x14ac:dyDescent="0.25">
      <c r="B84">
        <v>82</v>
      </c>
      <c r="C84" s="1">
        <v>6.1811562145859099E+32</v>
      </c>
    </row>
    <row r="85" spans="2:3" x14ac:dyDescent="0.25">
      <c r="B85">
        <v>83</v>
      </c>
      <c r="C85" s="1">
        <v>6.1694981659543298E+32</v>
      </c>
    </row>
    <row r="86" spans="2:3" x14ac:dyDescent="0.25">
      <c r="B86">
        <v>84</v>
      </c>
      <c r="C86" s="1">
        <v>6.1578415004007897E+32</v>
      </c>
    </row>
    <row r="87" spans="2:3" x14ac:dyDescent="0.25">
      <c r="B87">
        <v>85</v>
      </c>
      <c r="C87" s="1">
        <v>6.1462137216647998E+31</v>
      </c>
    </row>
    <row r="88" spans="2:3" x14ac:dyDescent="0.25">
      <c r="B88">
        <v>86</v>
      </c>
      <c r="C88" s="1">
        <v>6.1346288283895297E+32</v>
      </c>
    </row>
    <row r="89" spans="2:3" x14ac:dyDescent="0.25">
      <c r="B89">
        <v>87</v>
      </c>
      <c r="C89" s="1">
        <v>6.12526108963359E+32</v>
      </c>
    </row>
    <row r="90" spans="2:3" x14ac:dyDescent="0.25">
      <c r="B90">
        <v>88</v>
      </c>
      <c r="C90" s="1">
        <v>6.1144502356767203E+32</v>
      </c>
    </row>
    <row r="91" spans="2:3" x14ac:dyDescent="0.25">
      <c r="B91">
        <v>89</v>
      </c>
      <c r="C91" s="1">
        <v>6.1033553843446802E+32</v>
      </c>
    </row>
    <row r="92" spans="2:3" x14ac:dyDescent="0.25">
      <c r="B92">
        <v>90</v>
      </c>
      <c r="C92" s="1">
        <v>6.0938146800388898E+32</v>
      </c>
    </row>
    <row r="93" spans="2:3" x14ac:dyDescent="0.25">
      <c r="B93">
        <v>91</v>
      </c>
      <c r="C93" s="1">
        <v>6.0865036649192698E+32</v>
      </c>
    </row>
    <row r="94" spans="2:3" x14ac:dyDescent="0.25">
      <c r="B94">
        <v>92</v>
      </c>
      <c r="C94" s="1">
        <v>6.0793101761123501E+32</v>
      </c>
    </row>
    <row r="95" spans="2:3" x14ac:dyDescent="0.25">
      <c r="B95">
        <v>93</v>
      </c>
      <c r="C95" s="1">
        <v>6.0688729414706998E+31</v>
      </c>
    </row>
    <row r="96" spans="2:3" x14ac:dyDescent="0.25">
      <c r="B96">
        <v>94</v>
      </c>
      <c r="C96" s="1">
        <v>6.06094888551825E+32</v>
      </c>
    </row>
    <row r="97" spans="2:3" x14ac:dyDescent="0.25">
      <c r="B97">
        <v>95</v>
      </c>
      <c r="C97" s="1">
        <v>6.0506337951839301E+32</v>
      </c>
    </row>
    <row r="98" spans="2:3" x14ac:dyDescent="0.25">
      <c r="B98">
        <v>96</v>
      </c>
      <c r="C98" s="1">
        <v>6.0405264118696603E+32</v>
      </c>
    </row>
    <row r="99" spans="2:3" x14ac:dyDescent="0.25">
      <c r="B99">
        <v>97</v>
      </c>
      <c r="C99" s="1">
        <v>6.0311158431804402E+32</v>
      </c>
    </row>
    <row r="100" spans="2:3" x14ac:dyDescent="0.25">
      <c r="B100">
        <v>98</v>
      </c>
      <c r="C100" s="1">
        <v>6.0209555045558002E+31</v>
      </c>
    </row>
    <row r="101" spans="2:3" x14ac:dyDescent="0.25">
      <c r="B101">
        <v>99</v>
      </c>
      <c r="C101" s="1">
        <v>6.0099133261579199E+32</v>
      </c>
    </row>
    <row r="102" spans="2:3" x14ac:dyDescent="0.25">
      <c r="B102">
        <v>100</v>
      </c>
      <c r="C102" s="1">
        <v>6.0000674968134397E+32</v>
      </c>
    </row>
    <row r="103" spans="2:3" x14ac:dyDescent="0.25">
      <c r="B103">
        <v>101</v>
      </c>
      <c r="C103" s="1">
        <v>5.9916396803707599E+32</v>
      </c>
    </row>
    <row r="104" spans="2:3" x14ac:dyDescent="0.25">
      <c r="B104">
        <v>102</v>
      </c>
      <c r="C104" s="1">
        <v>5.9831006778449703E+32</v>
      </c>
    </row>
    <row r="105" spans="2:3" x14ac:dyDescent="0.25">
      <c r="B105">
        <v>103</v>
      </c>
      <c r="C105" s="1">
        <v>5.97351163763952E+32</v>
      </c>
    </row>
    <row r="106" spans="2:3" x14ac:dyDescent="0.25">
      <c r="B106">
        <v>104</v>
      </c>
      <c r="C106" s="1">
        <v>5.96261854209845E+32</v>
      </c>
    </row>
    <row r="107" spans="2:3" x14ac:dyDescent="0.25">
      <c r="B107">
        <v>105</v>
      </c>
      <c r="C107" s="1">
        <v>5.9556847697836004E+31</v>
      </c>
    </row>
    <row r="108" spans="2:3" x14ac:dyDescent="0.25">
      <c r="B108">
        <v>106</v>
      </c>
      <c r="C108" s="1">
        <v>5.9446059579072598E+32</v>
      </c>
    </row>
    <row r="109" spans="2:3" x14ac:dyDescent="0.25">
      <c r="B109">
        <v>107</v>
      </c>
      <c r="C109" s="1">
        <v>5.9335514181232804E+32</v>
      </c>
    </row>
    <row r="110" spans="2:3" x14ac:dyDescent="0.25">
      <c r="B110">
        <v>108</v>
      </c>
      <c r="C110" s="1">
        <v>5.92285076332593E+32</v>
      </c>
    </row>
    <row r="111" spans="2:3" x14ac:dyDescent="0.25">
      <c r="B111">
        <v>109</v>
      </c>
      <c r="C111" s="1">
        <v>5.9131509282199702E+32</v>
      </c>
    </row>
    <row r="112" spans="2:3" x14ac:dyDescent="0.25">
      <c r="B112">
        <v>110</v>
      </c>
      <c r="C112" s="1">
        <v>5.9022485185963597E+32</v>
      </c>
    </row>
    <row r="113" spans="2:3" x14ac:dyDescent="0.25">
      <c r="B113">
        <v>111</v>
      </c>
      <c r="C113" s="1">
        <v>5.8934856551217098E+32</v>
      </c>
    </row>
    <row r="114" spans="2:3" x14ac:dyDescent="0.25">
      <c r="B114">
        <v>112</v>
      </c>
      <c r="C114" s="1">
        <v>5.8845123471024101E+32</v>
      </c>
    </row>
    <row r="115" spans="2:3" x14ac:dyDescent="0.25">
      <c r="B115">
        <v>113</v>
      </c>
      <c r="C115" s="1">
        <v>5.6696182791308002E+31</v>
      </c>
    </row>
    <row r="116" spans="2:3" x14ac:dyDescent="0.25">
      <c r="B116">
        <v>114</v>
      </c>
      <c r="C116" s="1">
        <v>5.6593664315934097E+32</v>
      </c>
    </row>
    <row r="117" spans="2:3" x14ac:dyDescent="0.25">
      <c r="B117">
        <v>115</v>
      </c>
      <c r="C117" s="1">
        <v>5.6519836185546E+31</v>
      </c>
    </row>
    <row r="118" spans="2:3" x14ac:dyDescent="0.25">
      <c r="B118">
        <v>116</v>
      </c>
      <c r="C118" s="1">
        <v>5.6419197563391697E+32</v>
      </c>
    </row>
    <row r="119" spans="2:3" x14ac:dyDescent="0.25">
      <c r="B119">
        <v>117</v>
      </c>
      <c r="C119" s="1">
        <v>5.6338760614289303E+32</v>
      </c>
    </row>
    <row r="120" spans="2:3" x14ac:dyDescent="0.25">
      <c r="B120">
        <v>118</v>
      </c>
      <c r="C120" s="1">
        <v>5.6271825744895202E+32</v>
      </c>
    </row>
    <row r="121" spans="2:3" x14ac:dyDescent="0.25">
      <c r="B121">
        <v>119</v>
      </c>
      <c r="C121" s="1">
        <v>5.6165435582717199E+32</v>
      </c>
    </row>
    <row r="122" spans="2:3" x14ac:dyDescent="0.25">
      <c r="B122">
        <v>120</v>
      </c>
      <c r="C122" s="1">
        <v>5.6059490030051298E+32</v>
      </c>
    </row>
    <row r="123" spans="2:3" x14ac:dyDescent="0.25">
      <c r="B123">
        <v>121</v>
      </c>
      <c r="C123" s="1">
        <v>5.5977466341376002E+31</v>
      </c>
    </row>
    <row r="124" spans="2:3" x14ac:dyDescent="0.25">
      <c r="B124">
        <v>122</v>
      </c>
      <c r="C124" s="1">
        <v>5.5911223525594502E+32</v>
      </c>
    </row>
    <row r="125" spans="2:3" x14ac:dyDescent="0.25">
      <c r="B125">
        <v>123</v>
      </c>
      <c r="C125" s="1">
        <v>5.5836534578674702E+32</v>
      </c>
    </row>
    <row r="126" spans="2:3" x14ac:dyDescent="0.25">
      <c r="B126">
        <v>124</v>
      </c>
      <c r="C126" s="1">
        <v>5.5765264083937798E+32</v>
      </c>
    </row>
    <row r="127" spans="2:3" x14ac:dyDescent="0.25">
      <c r="B127">
        <v>125</v>
      </c>
      <c r="C127" s="1">
        <v>5.56975315509749E+32</v>
      </c>
    </row>
    <row r="128" spans="2:3" x14ac:dyDescent="0.25">
      <c r="B128">
        <v>126</v>
      </c>
      <c r="C128" s="1">
        <v>5.5623127684171902E+32</v>
      </c>
    </row>
    <row r="129" spans="2:3" x14ac:dyDescent="0.25">
      <c r="B129">
        <v>127</v>
      </c>
      <c r="C129" s="1">
        <v>5.5536057368510101E+32</v>
      </c>
    </row>
    <row r="130" spans="2:3" x14ac:dyDescent="0.25">
      <c r="B130">
        <v>128</v>
      </c>
      <c r="C130" s="1">
        <v>5.4315313218251199E+32</v>
      </c>
    </row>
    <row r="131" spans="2:3" x14ac:dyDescent="0.25">
      <c r="B131">
        <v>129</v>
      </c>
      <c r="C131" s="1">
        <v>5.4203167104516903E+32</v>
      </c>
    </row>
    <row r="132" spans="2:3" x14ac:dyDescent="0.25">
      <c r="B132">
        <v>130</v>
      </c>
      <c r="C132" s="1">
        <v>5.4091949746375398E+32</v>
      </c>
    </row>
    <row r="133" spans="2:3" x14ac:dyDescent="0.25">
      <c r="B133">
        <v>131</v>
      </c>
      <c r="C133" s="1">
        <v>5.4022580778932798E+32</v>
      </c>
    </row>
    <row r="134" spans="2:3" x14ac:dyDescent="0.25">
      <c r="B134">
        <v>132</v>
      </c>
      <c r="C134" s="1">
        <v>5.3920112214510797E+32</v>
      </c>
    </row>
    <row r="135" spans="2:3" x14ac:dyDescent="0.25">
      <c r="B135">
        <v>133</v>
      </c>
      <c r="C135" s="1">
        <v>5.3809852026999198E+32</v>
      </c>
    </row>
    <row r="136" spans="2:3" x14ac:dyDescent="0.25">
      <c r="B136">
        <v>134</v>
      </c>
      <c r="C136" s="1">
        <v>5.3731066503847998E+31</v>
      </c>
    </row>
    <row r="137" spans="2:3" x14ac:dyDescent="0.25">
      <c r="B137">
        <v>135</v>
      </c>
      <c r="C137" s="1">
        <v>5.3661225252769499E+32</v>
      </c>
    </row>
    <row r="138" spans="2:3" x14ac:dyDescent="0.25">
      <c r="B138">
        <v>136</v>
      </c>
      <c r="C138" s="1">
        <v>5.35510132265222E+32</v>
      </c>
    </row>
    <row r="139" spans="2:3" x14ac:dyDescent="0.25">
      <c r="B139">
        <v>137</v>
      </c>
      <c r="C139" s="1">
        <v>5.34815509650981E+32</v>
      </c>
    </row>
    <row r="140" spans="2:3" x14ac:dyDescent="0.25">
      <c r="B140">
        <v>138</v>
      </c>
      <c r="C140" s="1">
        <v>5.33749896921678E+32</v>
      </c>
    </row>
    <row r="141" spans="2:3" x14ac:dyDescent="0.25">
      <c r="B141">
        <v>139</v>
      </c>
      <c r="C141" s="1">
        <v>5.32719448410511E+32</v>
      </c>
    </row>
    <row r="142" spans="2:3" x14ac:dyDescent="0.25">
      <c r="B142">
        <v>140</v>
      </c>
      <c r="C142" s="1">
        <v>5.3162961316408501E+32</v>
      </c>
    </row>
    <row r="143" spans="2:3" x14ac:dyDescent="0.25">
      <c r="B143">
        <v>141</v>
      </c>
      <c r="C143" s="1">
        <v>5.3096079085436397E+32</v>
      </c>
    </row>
    <row r="144" spans="2:3" x14ac:dyDescent="0.25">
      <c r="B144">
        <v>142</v>
      </c>
      <c r="C144" s="1">
        <v>5.3017521068847498E+32</v>
      </c>
    </row>
    <row r="145" spans="2:3" x14ac:dyDescent="0.25">
      <c r="B145">
        <v>143</v>
      </c>
      <c r="C145" s="1">
        <v>5.2914410540942904E+32</v>
      </c>
    </row>
    <row r="146" spans="2:3" x14ac:dyDescent="0.25">
      <c r="B146">
        <v>144</v>
      </c>
      <c r="C146" s="1">
        <v>5.2827873492120003E+30</v>
      </c>
    </row>
    <row r="147" spans="2:3" x14ac:dyDescent="0.25">
      <c r="B147">
        <v>145</v>
      </c>
      <c r="C147" s="1">
        <v>5.2759130249107402E+32</v>
      </c>
    </row>
    <row r="148" spans="2:3" x14ac:dyDescent="0.25">
      <c r="B148">
        <v>146</v>
      </c>
      <c r="C148" s="1">
        <v>5.2678971530644398E+32</v>
      </c>
    </row>
    <row r="149" spans="2:3" x14ac:dyDescent="0.25">
      <c r="B149">
        <v>147</v>
      </c>
      <c r="C149" s="1">
        <v>5.2583192592726199E+32</v>
      </c>
    </row>
    <row r="150" spans="2:3" x14ac:dyDescent="0.25">
      <c r="B150">
        <v>148</v>
      </c>
      <c r="C150" s="1">
        <v>5.2507395035089103E+32</v>
      </c>
    </row>
    <row r="151" spans="2:3" x14ac:dyDescent="0.25">
      <c r="B151">
        <v>149</v>
      </c>
      <c r="C151" s="1">
        <v>5.2399771654892803E+32</v>
      </c>
    </row>
    <row r="152" spans="2:3" x14ac:dyDescent="0.25">
      <c r="B152">
        <v>150</v>
      </c>
      <c r="C152" s="1">
        <v>5.2293368964667303E+32</v>
      </c>
    </row>
    <row r="153" spans="2:3" x14ac:dyDescent="0.25">
      <c r="B153">
        <v>151</v>
      </c>
      <c r="C153" s="1">
        <v>5.2186245374738101E+32</v>
      </c>
    </row>
    <row r="154" spans="2:3" x14ac:dyDescent="0.25">
      <c r="B154">
        <v>152</v>
      </c>
      <c r="C154" s="1">
        <v>5.2092597002648899E+32</v>
      </c>
    </row>
    <row r="155" spans="2:3" x14ac:dyDescent="0.25">
      <c r="B155">
        <v>153</v>
      </c>
      <c r="C155" s="1">
        <v>5.1986659977403603E+32</v>
      </c>
    </row>
    <row r="156" spans="2:3" x14ac:dyDescent="0.25">
      <c r="B156">
        <v>154</v>
      </c>
      <c r="C156" s="1">
        <v>5.1881980844368899E+32</v>
      </c>
    </row>
    <row r="157" spans="2:3" x14ac:dyDescent="0.25">
      <c r="B157">
        <v>155</v>
      </c>
      <c r="C157" s="1">
        <v>5.1781556781180302E+32</v>
      </c>
    </row>
    <row r="158" spans="2:3" x14ac:dyDescent="0.25">
      <c r="B158">
        <v>156</v>
      </c>
      <c r="C158" s="1">
        <v>5.14571002943306E+32</v>
      </c>
    </row>
    <row r="159" spans="2:3" x14ac:dyDescent="0.25">
      <c r="B159">
        <v>157</v>
      </c>
      <c r="C159" s="1">
        <v>5.1362446869693798E+32</v>
      </c>
    </row>
    <row r="160" spans="2:3" x14ac:dyDescent="0.25">
      <c r="B160">
        <v>158</v>
      </c>
      <c r="C160" s="1">
        <v>5.1276557327901603E+32</v>
      </c>
    </row>
    <row r="161" spans="2:3" x14ac:dyDescent="0.25">
      <c r="B161">
        <v>159</v>
      </c>
      <c r="C161" s="1">
        <v>5.1158992170925403E+32</v>
      </c>
    </row>
    <row r="162" spans="2:3" x14ac:dyDescent="0.25">
      <c r="B162">
        <v>160</v>
      </c>
      <c r="C162" s="1">
        <v>5.1060909049819103E+32</v>
      </c>
    </row>
    <row r="163" spans="2:3" x14ac:dyDescent="0.25">
      <c r="B163">
        <v>161</v>
      </c>
      <c r="C163" s="1">
        <v>5.0987643776785603E+32</v>
      </c>
    </row>
    <row r="164" spans="2:3" x14ac:dyDescent="0.25">
      <c r="B164">
        <v>162</v>
      </c>
      <c r="C164" s="1">
        <v>5.0879551921184098E+32</v>
      </c>
    </row>
    <row r="165" spans="2:3" x14ac:dyDescent="0.25">
      <c r="B165">
        <v>163</v>
      </c>
      <c r="C165" s="1">
        <v>5.0769022954717103E+32</v>
      </c>
    </row>
    <row r="166" spans="2:3" x14ac:dyDescent="0.25">
      <c r="B166">
        <v>164</v>
      </c>
      <c r="C166" s="1">
        <v>5.0661357563462803E+32</v>
      </c>
    </row>
    <row r="167" spans="2:3" x14ac:dyDescent="0.25">
      <c r="B167">
        <v>165</v>
      </c>
      <c r="C167" s="1">
        <v>5.0588949673378097E+32</v>
      </c>
    </row>
    <row r="168" spans="2:3" x14ac:dyDescent="0.25">
      <c r="B168">
        <v>166</v>
      </c>
      <c r="C168" s="1">
        <v>5.0475365207571897E+32</v>
      </c>
    </row>
    <row r="169" spans="2:3" x14ac:dyDescent="0.25">
      <c r="B169">
        <v>167</v>
      </c>
      <c r="C169" s="1">
        <v>4.87154002642845E+32</v>
      </c>
    </row>
    <row r="170" spans="2:3" x14ac:dyDescent="0.25">
      <c r="B170">
        <v>168</v>
      </c>
      <c r="C170" s="1">
        <v>4.8614451463245603E+32</v>
      </c>
    </row>
    <row r="171" spans="2:3" x14ac:dyDescent="0.25">
      <c r="B171">
        <v>169</v>
      </c>
      <c r="C171" s="1">
        <v>4.8497224923381703E+32</v>
      </c>
    </row>
    <row r="172" spans="2:3" x14ac:dyDescent="0.25">
      <c r="B172">
        <v>170</v>
      </c>
      <c r="C172" s="1">
        <v>4.8407422757623199E+32</v>
      </c>
    </row>
    <row r="173" spans="2:3" x14ac:dyDescent="0.25">
      <c r="B173">
        <v>171</v>
      </c>
      <c r="C173" s="1">
        <v>4.8314168372226503E+32</v>
      </c>
    </row>
    <row r="174" spans="2:3" x14ac:dyDescent="0.25">
      <c r="B174">
        <v>172</v>
      </c>
      <c r="C174" s="1">
        <v>4.82072331593388E+32</v>
      </c>
    </row>
    <row r="175" spans="2:3" x14ac:dyDescent="0.25">
      <c r="B175">
        <v>173</v>
      </c>
      <c r="C175" s="1">
        <v>4.8100159447581003E+31</v>
      </c>
    </row>
    <row r="176" spans="2:3" x14ac:dyDescent="0.25">
      <c r="B176">
        <v>174</v>
      </c>
      <c r="C176" s="1">
        <v>4.8000186808444197E+32</v>
      </c>
    </row>
    <row r="177" spans="2:3" x14ac:dyDescent="0.25">
      <c r="B177">
        <v>175</v>
      </c>
      <c r="C177" s="1">
        <v>4.79086233071573E+32</v>
      </c>
    </row>
    <row r="178" spans="2:3" x14ac:dyDescent="0.25">
      <c r="B178">
        <v>176</v>
      </c>
      <c r="C178" s="1">
        <v>4.7836121964483999E+31</v>
      </c>
    </row>
    <row r="179" spans="2:3" x14ac:dyDescent="0.25">
      <c r="B179">
        <v>177</v>
      </c>
      <c r="C179" s="1">
        <v>4.7764232131637801E+32</v>
      </c>
    </row>
    <row r="180" spans="2:3" x14ac:dyDescent="0.25">
      <c r="B180">
        <v>178</v>
      </c>
      <c r="C180" s="1">
        <v>4.7648527672940203E+32</v>
      </c>
    </row>
    <row r="181" spans="2:3" x14ac:dyDescent="0.25">
      <c r="B181">
        <v>179</v>
      </c>
      <c r="C181" s="1">
        <v>4.7533928288633501E+32</v>
      </c>
    </row>
    <row r="182" spans="2:3" x14ac:dyDescent="0.25">
      <c r="B182">
        <v>180</v>
      </c>
      <c r="C182" s="1">
        <v>4.5832526558014102E+32</v>
      </c>
    </row>
    <row r="183" spans="2:3" x14ac:dyDescent="0.25">
      <c r="B183">
        <v>181</v>
      </c>
      <c r="C183" s="1">
        <v>4.57626684151214E+32</v>
      </c>
    </row>
    <row r="184" spans="2:3" x14ac:dyDescent="0.25">
      <c r="B184">
        <v>182</v>
      </c>
      <c r="C184" s="1">
        <v>4.5680208798996803E+32</v>
      </c>
    </row>
    <row r="185" spans="2:3" x14ac:dyDescent="0.25">
      <c r="B185">
        <v>183</v>
      </c>
      <c r="C185" s="1">
        <v>4.5592468975645299E+32</v>
      </c>
    </row>
    <row r="186" spans="2:3" x14ac:dyDescent="0.25">
      <c r="B186">
        <v>184</v>
      </c>
      <c r="C186" s="1">
        <v>4.54967623968383E+32</v>
      </c>
    </row>
    <row r="187" spans="2:3" x14ac:dyDescent="0.25">
      <c r="B187">
        <v>185</v>
      </c>
      <c r="C187" s="1">
        <v>4.5423745893994604E+32</v>
      </c>
    </row>
    <row r="188" spans="2:3" x14ac:dyDescent="0.25">
      <c r="B188">
        <v>186</v>
      </c>
      <c r="C188" s="1">
        <v>4.5323787700738198E+32</v>
      </c>
    </row>
    <row r="189" spans="2:3" x14ac:dyDescent="0.25">
      <c r="B189">
        <v>187</v>
      </c>
      <c r="C189" s="1">
        <v>4.5216913285932696E+32</v>
      </c>
    </row>
    <row r="190" spans="2:3" x14ac:dyDescent="0.25">
      <c r="B190">
        <v>188</v>
      </c>
      <c r="C190" s="1">
        <v>4.5129550049145202E+32</v>
      </c>
    </row>
    <row r="191" spans="2:3" x14ac:dyDescent="0.25">
      <c r="B191">
        <v>189</v>
      </c>
      <c r="C191" s="1">
        <v>4.5031653059833398E+32</v>
      </c>
    </row>
    <row r="192" spans="2:3" x14ac:dyDescent="0.25">
      <c r="B192">
        <v>190</v>
      </c>
      <c r="C192" s="1">
        <v>4.4943145041093004E+31</v>
      </c>
    </row>
    <row r="193" spans="2:3" x14ac:dyDescent="0.25">
      <c r="B193">
        <v>191</v>
      </c>
      <c r="C193" s="1">
        <v>4.4855714233489696E+32</v>
      </c>
    </row>
    <row r="194" spans="2:3" x14ac:dyDescent="0.25">
      <c r="B194">
        <v>192</v>
      </c>
      <c r="C194" s="1">
        <v>4.4756978310213399E+32</v>
      </c>
    </row>
    <row r="195" spans="2:3" x14ac:dyDescent="0.25">
      <c r="B195">
        <v>193</v>
      </c>
      <c r="C195" s="1">
        <v>4.4646447219838198E+32</v>
      </c>
    </row>
    <row r="196" spans="2:3" x14ac:dyDescent="0.25">
      <c r="B196">
        <v>194</v>
      </c>
      <c r="C196" s="1">
        <v>4.4558961305792197E+32</v>
      </c>
    </row>
    <row r="197" spans="2:3" x14ac:dyDescent="0.25">
      <c r="B197">
        <v>195</v>
      </c>
      <c r="C197" s="1">
        <v>4.4486394016652604E+32</v>
      </c>
    </row>
    <row r="198" spans="2:3" x14ac:dyDescent="0.25">
      <c r="B198">
        <v>196</v>
      </c>
      <c r="C198" s="1">
        <v>4.43829551740021E+32</v>
      </c>
    </row>
    <row r="199" spans="2:3" x14ac:dyDescent="0.25">
      <c r="B199">
        <v>197</v>
      </c>
      <c r="C199" s="1">
        <v>4.4274090914014598E+32</v>
      </c>
    </row>
    <row r="200" spans="2:3" x14ac:dyDescent="0.25">
      <c r="B200">
        <v>198</v>
      </c>
      <c r="C200" s="1">
        <v>4.4176988077360402E+32</v>
      </c>
    </row>
    <row r="201" spans="2:3" x14ac:dyDescent="0.25">
      <c r="B201">
        <v>199</v>
      </c>
      <c r="C201" s="1">
        <v>4.2770318828307397E+32</v>
      </c>
    </row>
    <row r="202" spans="2:3" x14ac:dyDescent="0.25">
      <c r="B202">
        <v>200</v>
      </c>
      <c r="C202" s="1">
        <v>4.26619991810805E+32</v>
      </c>
    </row>
    <row r="203" spans="2:3" x14ac:dyDescent="0.25">
      <c r="B203">
        <v>201</v>
      </c>
      <c r="C203" s="1">
        <v>4.2575283687886803E+32</v>
      </c>
    </row>
    <row r="204" spans="2:3" x14ac:dyDescent="0.25">
      <c r="B204">
        <v>202</v>
      </c>
      <c r="C204" s="1">
        <v>4.2484832938672301E+32</v>
      </c>
    </row>
    <row r="205" spans="2:3" x14ac:dyDescent="0.25">
      <c r="B205">
        <v>203</v>
      </c>
      <c r="C205" s="1">
        <v>4.2377355670194899E+32</v>
      </c>
    </row>
    <row r="206" spans="2:3" x14ac:dyDescent="0.25">
      <c r="B206">
        <v>204</v>
      </c>
      <c r="C206" s="1">
        <v>4.2279664416444903E+32</v>
      </c>
    </row>
    <row r="207" spans="2:3" x14ac:dyDescent="0.25">
      <c r="B207">
        <v>205</v>
      </c>
      <c r="C207" s="1">
        <v>4.2188696773886603E+32</v>
      </c>
    </row>
    <row r="208" spans="2:3" x14ac:dyDescent="0.25">
      <c r="B208">
        <v>206</v>
      </c>
      <c r="C208" s="1">
        <v>4.2115913278312999E+31</v>
      </c>
    </row>
    <row r="209" spans="2:3" x14ac:dyDescent="0.25">
      <c r="B209">
        <v>207</v>
      </c>
      <c r="C209" s="1">
        <v>4.2004490746962799E+32</v>
      </c>
    </row>
    <row r="210" spans="2:3" x14ac:dyDescent="0.25">
      <c r="B210">
        <v>208</v>
      </c>
      <c r="C210" s="1">
        <v>4.1893310781640002E+30</v>
      </c>
    </row>
    <row r="211" spans="2:3" x14ac:dyDescent="0.25">
      <c r="B211">
        <v>209</v>
      </c>
      <c r="C211" s="1">
        <v>4.1788704651059802E+32</v>
      </c>
    </row>
    <row r="212" spans="2:3" x14ac:dyDescent="0.25">
      <c r="B212">
        <v>210</v>
      </c>
      <c r="C212" s="1">
        <v>4.1687344907403797E+32</v>
      </c>
    </row>
    <row r="213" spans="2:3" x14ac:dyDescent="0.25">
      <c r="B213">
        <v>211</v>
      </c>
      <c r="C213" s="1">
        <v>4.1580001782092703E+32</v>
      </c>
    </row>
    <row r="214" spans="2:3" x14ac:dyDescent="0.25">
      <c r="B214">
        <v>212</v>
      </c>
      <c r="C214" s="1">
        <v>4.1472131675099098E+32</v>
      </c>
    </row>
    <row r="215" spans="2:3" x14ac:dyDescent="0.25">
      <c r="B215">
        <v>213</v>
      </c>
      <c r="C215" s="1">
        <v>3.9874289414267697E+32</v>
      </c>
    </row>
    <row r="216" spans="2:3" x14ac:dyDescent="0.25">
      <c r="B216">
        <v>214</v>
      </c>
      <c r="C216" s="1">
        <v>3.9791916557754197E+32</v>
      </c>
    </row>
    <row r="217" spans="2:3" x14ac:dyDescent="0.25">
      <c r="B217">
        <v>215</v>
      </c>
      <c r="C217" s="1">
        <v>3.9683938407106E+31</v>
      </c>
    </row>
    <row r="218" spans="2:3" x14ac:dyDescent="0.25">
      <c r="B218">
        <v>216</v>
      </c>
      <c r="C218" s="1">
        <v>3.9595399825568803E+32</v>
      </c>
    </row>
    <row r="219" spans="2:3" x14ac:dyDescent="0.25">
      <c r="B219">
        <v>217</v>
      </c>
      <c r="C219" s="1">
        <v>3.9525510269508899E+32</v>
      </c>
    </row>
    <row r="220" spans="2:3" x14ac:dyDescent="0.25">
      <c r="B220">
        <v>218</v>
      </c>
      <c r="C220" s="1">
        <v>3.85124306650876E+32</v>
      </c>
    </row>
    <row r="221" spans="2:3" x14ac:dyDescent="0.25">
      <c r="B221">
        <v>219</v>
      </c>
      <c r="C221" s="1">
        <v>3.8404554932928097E+32</v>
      </c>
    </row>
    <row r="222" spans="2:3" x14ac:dyDescent="0.25">
      <c r="B222">
        <v>220</v>
      </c>
      <c r="C222" s="1">
        <v>3.8338996063476297E+32</v>
      </c>
    </row>
    <row r="223" spans="2:3" x14ac:dyDescent="0.25">
      <c r="B223">
        <v>221</v>
      </c>
      <c r="C223" s="1">
        <v>3.8231598633353496E+32</v>
      </c>
    </row>
    <row r="224" spans="2:3" x14ac:dyDescent="0.25">
      <c r="B224">
        <v>222</v>
      </c>
      <c r="C224" s="1">
        <v>3.8135552109974803E+32</v>
      </c>
    </row>
    <row r="225" spans="2:3" x14ac:dyDescent="0.25">
      <c r="B225">
        <v>223</v>
      </c>
      <c r="C225" s="1">
        <v>3.8048487103787301E+32</v>
      </c>
    </row>
    <row r="226" spans="2:3" x14ac:dyDescent="0.25">
      <c r="B226">
        <v>224</v>
      </c>
      <c r="C226" s="1">
        <v>3.79691335646536E+32</v>
      </c>
    </row>
    <row r="227" spans="2:3" x14ac:dyDescent="0.25">
      <c r="B227">
        <v>225</v>
      </c>
      <c r="C227" s="1">
        <v>3.7887330914835201E+32</v>
      </c>
    </row>
    <row r="228" spans="2:3" x14ac:dyDescent="0.25">
      <c r="B228">
        <v>226</v>
      </c>
      <c r="C228" s="1">
        <v>3.7803134530520299E+32</v>
      </c>
    </row>
    <row r="229" spans="2:3" x14ac:dyDescent="0.25">
      <c r="B229">
        <v>227</v>
      </c>
      <c r="C229" s="1">
        <v>3.7718847002090903E+32</v>
      </c>
    </row>
    <row r="230" spans="2:3" x14ac:dyDescent="0.25">
      <c r="B230">
        <v>228</v>
      </c>
      <c r="C230" s="1">
        <v>3.7622019166638602E+32</v>
      </c>
    </row>
    <row r="231" spans="2:3" x14ac:dyDescent="0.25">
      <c r="B231">
        <v>229</v>
      </c>
      <c r="C231" s="1">
        <v>3.75550666630046E+32</v>
      </c>
    </row>
    <row r="232" spans="2:3" x14ac:dyDescent="0.25">
      <c r="B232">
        <v>230</v>
      </c>
      <c r="C232" s="1">
        <v>3.6059294060907302E+32</v>
      </c>
    </row>
    <row r="233" spans="2:3" x14ac:dyDescent="0.25">
      <c r="B233">
        <v>231</v>
      </c>
      <c r="C233" s="1">
        <v>3.5962185619956097E+32</v>
      </c>
    </row>
    <row r="234" spans="2:3" x14ac:dyDescent="0.25">
      <c r="B234">
        <v>232</v>
      </c>
      <c r="C234" s="1">
        <v>3.5883460459872102E+32</v>
      </c>
    </row>
    <row r="235" spans="2:3" x14ac:dyDescent="0.25">
      <c r="B235">
        <v>233</v>
      </c>
      <c r="C235" s="1">
        <v>3.5809305195734102E+32</v>
      </c>
    </row>
    <row r="236" spans="2:3" x14ac:dyDescent="0.25">
      <c r="B236">
        <v>234</v>
      </c>
      <c r="C236" s="1">
        <v>3.5706679439060503E+32</v>
      </c>
    </row>
    <row r="237" spans="2:3" x14ac:dyDescent="0.25">
      <c r="B237">
        <v>235</v>
      </c>
      <c r="C237" s="1">
        <v>3.5601993138086703E+32</v>
      </c>
    </row>
    <row r="238" spans="2:3" x14ac:dyDescent="0.25">
      <c r="B238">
        <v>236</v>
      </c>
      <c r="C238" s="1">
        <v>3.5518211786587101E+32</v>
      </c>
    </row>
    <row r="239" spans="2:3" x14ac:dyDescent="0.25">
      <c r="B239">
        <v>237</v>
      </c>
      <c r="C239" s="1">
        <v>3.5413843091281599E+32</v>
      </c>
    </row>
    <row r="240" spans="2:3" x14ac:dyDescent="0.25">
      <c r="B240">
        <v>238</v>
      </c>
      <c r="C240" s="1">
        <v>3.5323264320370101E+32</v>
      </c>
    </row>
    <row r="241" spans="2:3" x14ac:dyDescent="0.25">
      <c r="B241">
        <v>239</v>
      </c>
      <c r="C241" s="1">
        <v>3.5226946841678797E+32</v>
      </c>
    </row>
    <row r="242" spans="2:3" x14ac:dyDescent="0.25">
      <c r="B242">
        <v>240</v>
      </c>
      <c r="C242" s="1">
        <v>3.5124649462839599E+32</v>
      </c>
    </row>
    <row r="243" spans="2:3" x14ac:dyDescent="0.25">
      <c r="B243">
        <v>241</v>
      </c>
      <c r="C243" s="1">
        <v>3.5039544602530002E+30</v>
      </c>
    </row>
    <row r="244" spans="2:3" x14ac:dyDescent="0.25">
      <c r="B244">
        <v>242</v>
      </c>
      <c r="C244" s="1">
        <v>3.4947876273062601E+32</v>
      </c>
    </row>
    <row r="245" spans="2:3" x14ac:dyDescent="0.25">
      <c r="B245">
        <v>243</v>
      </c>
      <c r="C245" s="1">
        <v>3.4854773084879103E+32</v>
      </c>
    </row>
    <row r="246" spans="2:3" x14ac:dyDescent="0.25">
      <c r="B246">
        <v>244</v>
      </c>
      <c r="C246" s="1">
        <v>3.4764248732725599E+32</v>
      </c>
    </row>
    <row r="247" spans="2:3" x14ac:dyDescent="0.25">
      <c r="B247">
        <v>245</v>
      </c>
      <c r="C247" s="1">
        <v>3.4666716352171903E+32</v>
      </c>
    </row>
    <row r="248" spans="2:3" x14ac:dyDescent="0.25">
      <c r="B248">
        <v>246</v>
      </c>
      <c r="C248" s="1">
        <v>3.45776060285349E+32</v>
      </c>
    </row>
    <row r="249" spans="2:3" x14ac:dyDescent="0.25">
      <c r="B249">
        <v>247</v>
      </c>
      <c r="C249" s="1">
        <v>3.4505742270548802E+32</v>
      </c>
    </row>
    <row r="250" spans="2:3" x14ac:dyDescent="0.25">
      <c r="B250">
        <v>248</v>
      </c>
      <c r="C250" s="1">
        <v>3.44057024952139E+32</v>
      </c>
    </row>
    <row r="251" spans="2:3" x14ac:dyDescent="0.25">
      <c r="B251">
        <v>249</v>
      </c>
      <c r="C251" s="1">
        <v>3.4305924952151998E+31</v>
      </c>
    </row>
    <row r="252" spans="2:3" x14ac:dyDescent="0.25">
      <c r="B252">
        <v>250</v>
      </c>
      <c r="C252" s="1">
        <v>3.4218930249664601E+32</v>
      </c>
    </row>
    <row r="253" spans="2:3" x14ac:dyDescent="0.25">
      <c r="B253">
        <v>251</v>
      </c>
      <c r="C253" s="1">
        <v>3.4137961268280998E+31</v>
      </c>
    </row>
    <row r="254" spans="2:3" x14ac:dyDescent="0.25">
      <c r="B254">
        <v>252</v>
      </c>
      <c r="C254" s="1">
        <v>3.4064848578328097E+32</v>
      </c>
    </row>
    <row r="255" spans="2:3" x14ac:dyDescent="0.25">
      <c r="B255">
        <v>253</v>
      </c>
      <c r="C255" s="1">
        <v>3.3964857458270503E+32</v>
      </c>
    </row>
    <row r="256" spans="2:3" x14ac:dyDescent="0.25">
      <c r="B256">
        <v>254</v>
      </c>
      <c r="C256" s="1">
        <v>3.3867914545371903E+32</v>
      </c>
    </row>
    <row r="257" spans="2:3" x14ac:dyDescent="0.25">
      <c r="B257">
        <v>255</v>
      </c>
      <c r="C257" s="1">
        <v>3.3770128066251603E+32</v>
      </c>
    </row>
    <row r="258" spans="2:3" x14ac:dyDescent="0.25">
      <c r="B258">
        <v>256</v>
      </c>
      <c r="C258" s="1">
        <v>3.3670791172191497E+32</v>
      </c>
    </row>
    <row r="259" spans="2:3" x14ac:dyDescent="0.25">
      <c r="B259">
        <v>257</v>
      </c>
      <c r="C259" s="1">
        <v>3.3606575449829002E+31</v>
      </c>
    </row>
    <row r="260" spans="2:3" x14ac:dyDescent="0.25">
      <c r="B260">
        <v>258</v>
      </c>
      <c r="C260" s="1">
        <v>3.3519026368577802E+32</v>
      </c>
    </row>
    <row r="261" spans="2:3" x14ac:dyDescent="0.25">
      <c r="B261">
        <v>259</v>
      </c>
      <c r="C261" s="1">
        <v>3.3446966052507001E+31</v>
      </c>
    </row>
    <row r="262" spans="2:3" x14ac:dyDescent="0.25">
      <c r="B262">
        <v>260</v>
      </c>
      <c r="C262" s="1">
        <v>3.3356252428334299E+32</v>
      </c>
    </row>
    <row r="263" spans="2:3" x14ac:dyDescent="0.25">
      <c r="B263">
        <v>261</v>
      </c>
      <c r="C263" s="1">
        <v>3.3289222037239998E+30</v>
      </c>
    </row>
    <row r="264" spans="2:3" x14ac:dyDescent="0.25">
      <c r="B264">
        <v>262</v>
      </c>
      <c r="C264" s="1">
        <v>3.3191389041432801E+32</v>
      </c>
    </row>
    <row r="265" spans="2:3" x14ac:dyDescent="0.25">
      <c r="B265">
        <v>263</v>
      </c>
      <c r="C265" s="1">
        <v>3.3106548593784898E+32</v>
      </c>
    </row>
    <row r="266" spans="2:3" x14ac:dyDescent="0.25">
      <c r="B266">
        <v>264</v>
      </c>
      <c r="C266" s="1">
        <v>3.3034008873508699E+32</v>
      </c>
    </row>
    <row r="267" spans="2:3" x14ac:dyDescent="0.25">
      <c r="B267">
        <v>265</v>
      </c>
      <c r="C267" s="1">
        <v>3.2946481612792699E+32</v>
      </c>
    </row>
    <row r="268" spans="2:3" x14ac:dyDescent="0.25">
      <c r="B268">
        <v>266</v>
      </c>
      <c r="C268" s="1">
        <v>3.2850876395975103E+32</v>
      </c>
    </row>
    <row r="269" spans="2:3" x14ac:dyDescent="0.25">
      <c r="B269">
        <v>267</v>
      </c>
      <c r="C269" s="1">
        <v>3.2758313907281597E+32</v>
      </c>
    </row>
    <row r="270" spans="2:3" x14ac:dyDescent="0.25">
      <c r="B270">
        <v>268</v>
      </c>
      <c r="C270" s="1">
        <v>3.2672474580346701E+32</v>
      </c>
    </row>
    <row r="271" spans="2:3" x14ac:dyDescent="0.25">
      <c r="B271">
        <v>269</v>
      </c>
      <c r="C271" s="1">
        <v>3.2582044308692501E+32</v>
      </c>
    </row>
    <row r="272" spans="2:3" x14ac:dyDescent="0.25">
      <c r="B272">
        <v>270</v>
      </c>
      <c r="C272" s="1">
        <v>3.25227466469362E+32</v>
      </c>
    </row>
    <row r="273" spans="2:3" x14ac:dyDescent="0.25">
      <c r="B273">
        <v>271</v>
      </c>
      <c r="C273" s="1">
        <v>3.2431751814674398E+32</v>
      </c>
    </row>
    <row r="274" spans="2:3" x14ac:dyDescent="0.25">
      <c r="B274">
        <v>272</v>
      </c>
      <c r="C274" s="1">
        <v>3.2342890999843399E+32</v>
      </c>
    </row>
    <row r="275" spans="2:3" x14ac:dyDescent="0.25">
      <c r="B275">
        <v>273</v>
      </c>
      <c r="C275" s="1">
        <v>3.22486950347435E+32</v>
      </c>
    </row>
    <row r="276" spans="2:3" x14ac:dyDescent="0.25">
      <c r="B276">
        <v>274</v>
      </c>
      <c r="C276" s="1">
        <v>3.2178146146985398E+32</v>
      </c>
    </row>
    <row r="277" spans="2:3" x14ac:dyDescent="0.25">
      <c r="B277">
        <v>275</v>
      </c>
      <c r="C277" s="1">
        <v>3.2112962070789899E+32</v>
      </c>
    </row>
    <row r="278" spans="2:3" x14ac:dyDescent="0.25">
      <c r="B278">
        <v>276</v>
      </c>
      <c r="C278" s="1">
        <v>3.2034807854667801E+32</v>
      </c>
    </row>
    <row r="279" spans="2:3" x14ac:dyDescent="0.25">
      <c r="B279">
        <v>277</v>
      </c>
      <c r="C279" s="1">
        <v>3.1972266081699997E+29</v>
      </c>
    </row>
    <row r="280" spans="2:3" x14ac:dyDescent="0.25">
      <c r="B280">
        <v>278</v>
      </c>
      <c r="C280" s="1">
        <v>3.1884511186960102E+32</v>
      </c>
    </row>
    <row r="281" spans="2:3" x14ac:dyDescent="0.25">
      <c r="B281">
        <v>279</v>
      </c>
      <c r="C281" s="1">
        <v>3.1812733003402799E+32</v>
      </c>
    </row>
    <row r="282" spans="2:3" x14ac:dyDescent="0.25">
      <c r="B282">
        <v>280</v>
      </c>
      <c r="C282" s="1">
        <v>3.1732471731115699E+32</v>
      </c>
    </row>
    <row r="283" spans="2:3" x14ac:dyDescent="0.25">
      <c r="B283">
        <v>281</v>
      </c>
      <c r="C283" s="1">
        <v>3.1666372142848499E+32</v>
      </c>
    </row>
    <row r="284" spans="2:3" x14ac:dyDescent="0.25">
      <c r="B284">
        <v>282</v>
      </c>
      <c r="C284" s="1">
        <v>3.1588857277508299E+32</v>
      </c>
    </row>
    <row r="285" spans="2:3" x14ac:dyDescent="0.25">
      <c r="B285">
        <v>283</v>
      </c>
      <c r="C285" s="1">
        <v>3.0607591157044101E+32</v>
      </c>
    </row>
    <row r="286" spans="2:3" x14ac:dyDescent="0.25">
      <c r="B286">
        <v>284</v>
      </c>
      <c r="C286" s="1">
        <v>3.0533086955568099E+32</v>
      </c>
    </row>
    <row r="287" spans="2:3" x14ac:dyDescent="0.25">
      <c r="B287">
        <v>285</v>
      </c>
      <c r="C287" s="1">
        <v>3.0451999911627101E+32</v>
      </c>
    </row>
    <row r="288" spans="2:3" x14ac:dyDescent="0.25">
      <c r="B288">
        <v>286</v>
      </c>
      <c r="C288" s="1">
        <v>3.0371860872418398E+32</v>
      </c>
    </row>
    <row r="289" spans="2:3" x14ac:dyDescent="0.25">
      <c r="B289">
        <v>287</v>
      </c>
      <c r="C289" s="1">
        <v>3.0279350271685501E+32</v>
      </c>
    </row>
    <row r="290" spans="2:3" x14ac:dyDescent="0.25">
      <c r="B290">
        <v>288</v>
      </c>
      <c r="C290" s="1">
        <v>3.0184988321996501E+32</v>
      </c>
    </row>
    <row r="291" spans="2:3" x14ac:dyDescent="0.25">
      <c r="B291">
        <v>289</v>
      </c>
      <c r="C291" s="1">
        <v>3.0095471556216401E+32</v>
      </c>
    </row>
    <row r="292" spans="2:3" x14ac:dyDescent="0.25">
      <c r="B292">
        <v>290</v>
      </c>
      <c r="C292" s="1">
        <v>3.00267140826719E+32</v>
      </c>
    </row>
    <row r="293" spans="2:3" x14ac:dyDescent="0.25">
      <c r="B293">
        <v>291</v>
      </c>
      <c r="C293" s="1">
        <v>2.99628252228599E+32</v>
      </c>
    </row>
    <row r="294" spans="2:3" x14ac:dyDescent="0.25">
      <c r="B294">
        <v>292</v>
      </c>
      <c r="C294" s="1">
        <v>2.98702965906194E+32</v>
      </c>
    </row>
    <row r="295" spans="2:3" x14ac:dyDescent="0.25">
      <c r="B295">
        <v>293</v>
      </c>
      <c r="C295" s="1">
        <v>2.9784190526434201E+32</v>
      </c>
    </row>
    <row r="296" spans="2:3" x14ac:dyDescent="0.25">
      <c r="B296">
        <v>294</v>
      </c>
      <c r="C296" s="1">
        <v>2.9695069369719702E+32</v>
      </c>
    </row>
    <row r="297" spans="2:3" x14ac:dyDescent="0.25">
      <c r="B297">
        <v>295</v>
      </c>
      <c r="C297" s="1">
        <v>2.9623891880877999E+31</v>
      </c>
    </row>
    <row r="298" spans="2:3" x14ac:dyDescent="0.25">
      <c r="B298">
        <v>296</v>
      </c>
      <c r="C298" s="1">
        <v>2.9547164477799398E+32</v>
      </c>
    </row>
    <row r="299" spans="2:3" x14ac:dyDescent="0.25">
      <c r="B299">
        <v>297</v>
      </c>
      <c r="C299" s="1">
        <v>2.9472788605386801E+32</v>
      </c>
    </row>
    <row r="300" spans="2:3" x14ac:dyDescent="0.25">
      <c r="B300">
        <v>298</v>
      </c>
      <c r="C300" s="1">
        <v>2.9385901398901401E+32</v>
      </c>
    </row>
    <row r="301" spans="2:3" x14ac:dyDescent="0.25">
      <c r="B301">
        <v>299</v>
      </c>
      <c r="C301" s="1">
        <v>2.93157315070297E+32</v>
      </c>
    </row>
    <row r="302" spans="2:3" x14ac:dyDescent="0.25">
      <c r="B302">
        <v>300</v>
      </c>
      <c r="C302" s="1">
        <v>2.9238663301626199E+32</v>
      </c>
    </row>
    <row r="303" spans="2:3" x14ac:dyDescent="0.25">
      <c r="B303">
        <v>301</v>
      </c>
      <c r="C303" s="1">
        <v>2.9175838915838299E+32</v>
      </c>
    </row>
    <row r="304" spans="2:3" x14ac:dyDescent="0.25">
      <c r="B304">
        <v>302</v>
      </c>
      <c r="C304" s="1">
        <v>2.9086357120376302E+32</v>
      </c>
    </row>
    <row r="305" spans="2:3" x14ac:dyDescent="0.25">
      <c r="B305">
        <v>303</v>
      </c>
      <c r="C305" s="1">
        <v>2.8994653063465201E+32</v>
      </c>
    </row>
    <row r="306" spans="2:3" x14ac:dyDescent="0.25">
      <c r="B306">
        <v>304</v>
      </c>
      <c r="C306" s="1">
        <v>2.8930700999435799E+32</v>
      </c>
    </row>
    <row r="307" spans="2:3" x14ac:dyDescent="0.25">
      <c r="B307">
        <v>305</v>
      </c>
      <c r="C307" s="1">
        <v>2.8839607549953202E+32</v>
      </c>
    </row>
    <row r="308" spans="2:3" x14ac:dyDescent="0.25">
      <c r="B308">
        <v>306</v>
      </c>
      <c r="C308" s="1">
        <v>2.8761711671834199E+32</v>
      </c>
    </row>
    <row r="309" spans="2:3" x14ac:dyDescent="0.25">
      <c r="B309">
        <v>307</v>
      </c>
      <c r="C309" s="1">
        <v>2.86711948571432E+32</v>
      </c>
    </row>
    <row r="310" spans="2:3" x14ac:dyDescent="0.25">
      <c r="B310">
        <v>308</v>
      </c>
      <c r="C310" s="1">
        <v>2.8584630185208301E+32</v>
      </c>
    </row>
    <row r="311" spans="2:3" x14ac:dyDescent="0.25">
      <c r="B311">
        <v>309</v>
      </c>
      <c r="C311" s="1">
        <v>2.7471965323667801E+32</v>
      </c>
    </row>
    <row r="312" spans="2:3" x14ac:dyDescent="0.25">
      <c r="B312">
        <v>310</v>
      </c>
      <c r="C312" s="1">
        <v>2.6457110993786899E+32</v>
      </c>
    </row>
    <row r="313" spans="2:3" x14ac:dyDescent="0.25">
      <c r="B313">
        <v>311</v>
      </c>
      <c r="C313" s="1">
        <v>2.6365589182972598E+32</v>
      </c>
    </row>
    <row r="314" spans="2:3" x14ac:dyDescent="0.25">
      <c r="B314">
        <v>312</v>
      </c>
      <c r="C314" s="1">
        <v>2.6289866753625201E+32</v>
      </c>
    </row>
    <row r="315" spans="2:3" x14ac:dyDescent="0.25">
      <c r="B315">
        <v>313</v>
      </c>
      <c r="C315" s="1">
        <v>2.5215568829602599E+32</v>
      </c>
    </row>
    <row r="316" spans="2:3" x14ac:dyDescent="0.25">
      <c r="B316">
        <v>314</v>
      </c>
      <c r="C316" s="1">
        <v>2.51447025279779E+32</v>
      </c>
    </row>
    <row r="317" spans="2:3" x14ac:dyDescent="0.25">
      <c r="B317">
        <v>315</v>
      </c>
      <c r="C317" s="1">
        <v>2.5059780104715399E+32</v>
      </c>
    </row>
    <row r="318" spans="2:3" x14ac:dyDescent="0.25">
      <c r="B318">
        <v>316</v>
      </c>
      <c r="C318" s="1">
        <v>2.50000295691621E+32</v>
      </c>
    </row>
    <row r="319" spans="2:3" x14ac:dyDescent="0.25">
      <c r="B319">
        <v>317</v>
      </c>
      <c r="C319" s="1">
        <v>2.4909170757649599E+32</v>
      </c>
    </row>
    <row r="320" spans="2:3" x14ac:dyDescent="0.25">
      <c r="B320">
        <v>318</v>
      </c>
      <c r="C320" s="1">
        <v>2.4831303074453401E+32</v>
      </c>
    </row>
    <row r="321" spans="2:3" x14ac:dyDescent="0.25">
      <c r="B321">
        <v>319</v>
      </c>
      <c r="C321" s="1">
        <v>2.47421455246721E+32</v>
      </c>
    </row>
    <row r="322" spans="2:3" x14ac:dyDescent="0.25">
      <c r="B322">
        <v>320</v>
      </c>
      <c r="C322" s="1">
        <v>2.46822997996212E+32</v>
      </c>
    </row>
    <row r="323" spans="2:3" x14ac:dyDescent="0.25">
      <c r="B323">
        <v>321</v>
      </c>
      <c r="C323" s="1">
        <v>2.4602205936484299E+32</v>
      </c>
    </row>
    <row r="324" spans="2:3" x14ac:dyDescent="0.25">
      <c r="B324">
        <v>322</v>
      </c>
      <c r="C324" s="1">
        <v>2.45429563770705E+32</v>
      </c>
    </row>
    <row r="325" spans="2:3" x14ac:dyDescent="0.25">
      <c r="B325">
        <v>323</v>
      </c>
      <c r="C325" s="1">
        <v>2.4480870474788301E+32</v>
      </c>
    </row>
    <row r="326" spans="2:3" x14ac:dyDescent="0.25">
      <c r="B326">
        <v>324</v>
      </c>
      <c r="C326" s="1">
        <v>2.4390103859496601E+32</v>
      </c>
    </row>
    <row r="327" spans="2:3" x14ac:dyDescent="0.25">
      <c r="B327">
        <v>325</v>
      </c>
      <c r="C327" s="1">
        <v>2.4299894840026202E+32</v>
      </c>
    </row>
    <row r="328" spans="2:3" x14ac:dyDescent="0.25">
      <c r="B328">
        <v>326</v>
      </c>
      <c r="C328" s="1">
        <v>2.4218253021411699E+32</v>
      </c>
    </row>
    <row r="329" spans="2:3" x14ac:dyDescent="0.25">
      <c r="B329">
        <v>327</v>
      </c>
      <c r="C329" s="1">
        <v>2.4138618265914699E+32</v>
      </c>
    </row>
    <row r="330" spans="2:3" x14ac:dyDescent="0.25">
      <c r="B330">
        <v>328</v>
      </c>
      <c r="C330" s="1">
        <v>2.4081766151853E+31</v>
      </c>
    </row>
    <row r="331" spans="2:3" x14ac:dyDescent="0.25">
      <c r="B331">
        <v>329</v>
      </c>
      <c r="C331" s="1">
        <v>2.3994295409525898E+32</v>
      </c>
    </row>
    <row r="332" spans="2:3" x14ac:dyDescent="0.25">
      <c r="B332">
        <v>330</v>
      </c>
      <c r="C332" s="1">
        <v>2.3927319720932899E+32</v>
      </c>
    </row>
    <row r="333" spans="2:3" x14ac:dyDescent="0.25">
      <c r="B333">
        <v>331</v>
      </c>
      <c r="C333" s="1">
        <v>2.38451626441991E+32</v>
      </c>
    </row>
    <row r="334" spans="2:3" x14ac:dyDescent="0.25">
      <c r="B334">
        <v>332</v>
      </c>
      <c r="C334" s="1">
        <v>2.3764709918035099E+32</v>
      </c>
    </row>
    <row r="335" spans="2:3" x14ac:dyDescent="0.25">
      <c r="B335">
        <v>333</v>
      </c>
      <c r="C335" s="1">
        <v>2.2788285004365799E+32</v>
      </c>
    </row>
    <row r="336" spans="2:3" x14ac:dyDescent="0.25">
      <c r="B336">
        <v>334</v>
      </c>
      <c r="C336" s="1">
        <v>2.26989682019606E+32</v>
      </c>
    </row>
    <row r="337" spans="2:3" x14ac:dyDescent="0.25">
      <c r="B337">
        <v>335</v>
      </c>
      <c r="C337" s="1">
        <v>2.26098689554958E+32</v>
      </c>
    </row>
    <row r="338" spans="2:3" x14ac:dyDescent="0.25">
      <c r="B338">
        <v>336</v>
      </c>
      <c r="C338" s="1">
        <v>2.2523834609466602E+32</v>
      </c>
    </row>
    <row r="339" spans="2:3" x14ac:dyDescent="0.25">
      <c r="B339">
        <v>337</v>
      </c>
      <c r="C339" s="1">
        <v>2.2461371063314499E+32</v>
      </c>
    </row>
    <row r="340" spans="2:3" x14ac:dyDescent="0.25">
      <c r="B340">
        <v>338</v>
      </c>
      <c r="C340" s="1">
        <v>2.2395893051990301E+32</v>
      </c>
    </row>
    <row r="341" spans="2:3" x14ac:dyDescent="0.25">
      <c r="B341">
        <v>339</v>
      </c>
      <c r="C341" s="1">
        <v>2.2311929351915602E+32</v>
      </c>
    </row>
    <row r="342" spans="2:3" x14ac:dyDescent="0.25">
      <c r="B342">
        <v>340</v>
      </c>
      <c r="C342" s="1">
        <v>2.2224286521402998E+31</v>
      </c>
    </row>
    <row r="343" spans="2:3" x14ac:dyDescent="0.25">
      <c r="B343">
        <v>341</v>
      </c>
      <c r="C343" s="1">
        <v>2.2154063244673501E+32</v>
      </c>
    </row>
    <row r="344" spans="2:3" x14ac:dyDescent="0.25">
      <c r="B344">
        <v>342</v>
      </c>
      <c r="C344" s="1">
        <v>2.2067381440050099E+32</v>
      </c>
    </row>
    <row r="345" spans="2:3" x14ac:dyDescent="0.25">
      <c r="B345">
        <v>343</v>
      </c>
      <c r="C345" s="1">
        <v>2.2000551590990099E+32</v>
      </c>
    </row>
    <row r="346" spans="2:3" x14ac:dyDescent="0.25">
      <c r="B346">
        <v>344</v>
      </c>
      <c r="C346" s="1">
        <v>2.1916500691376998E+31</v>
      </c>
    </row>
    <row r="347" spans="2:3" x14ac:dyDescent="0.25">
      <c r="B347">
        <v>345</v>
      </c>
      <c r="C347" s="1">
        <v>2.1833525994303401E+32</v>
      </c>
    </row>
    <row r="348" spans="2:3" x14ac:dyDescent="0.25">
      <c r="B348">
        <v>346</v>
      </c>
      <c r="C348" s="1">
        <v>2.1776093264392298E+32</v>
      </c>
    </row>
    <row r="349" spans="2:3" x14ac:dyDescent="0.25">
      <c r="B349">
        <v>347</v>
      </c>
      <c r="C349" s="1">
        <v>2.1705960165004801E+32</v>
      </c>
    </row>
    <row r="350" spans="2:3" x14ac:dyDescent="0.25">
      <c r="B350">
        <v>348</v>
      </c>
      <c r="C350" s="1">
        <v>2.1628383984113399E+32</v>
      </c>
    </row>
    <row r="351" spans="2:3" x14ac:dyDescent="0.25">
      <c r="B351">
        <v>349</v>
      </c>
      <c r="C351" s="1">
        <v>2.15429094924716E+32</v>
      </c>
    </row>
    <row r="352" spans="2:3" x14ac:dyDescent="0.25">
      <c r="B352">
        <v>350</v>
      </c>
      <c r="C352" s="1">
        <v>2.1482246975887599E+32</v>
      </c>
    </row>
    <row r="353" spans="2:3" x14ac:dyDescent="0.25">
      <c r="B353">
        <v>351</v>
      </c>
      <c r="C353" s="1">
        <v>2.1422250413106201E+32</v>
      </c>
    </row>
    <row r="354" spans="2:3" x14ac:dyDescent="0.25">
      <c r="B354">
        <v>352</v>
      </c>
      <c r="C354" s="1">
        <v>2.1094296031067101E+32</v>
      </c>
    </row>
    <row r="355" spans="2:3" x14ac:dyDescent="0.25">
      <c r="B355">
        <v>353</v>
      </c>
      <c r="C355" s="1">
        <v>2.10242032793389E+32</v>
      </c>
    </row>
    <row r="356" spans="2:3" x14ac:dyDescent="0.25">
      <c r="B356">
        <v>354</v>
      </c>
      <c r="C356" s="1">
        <v>2.0936996353980301E+32</v>
      </c>
    </row>
    <row r="357" spans="2:3" x14ac:dyDescent="0.25">
      <c r="B357">
        <v>355</v>
      </c>
      <c r="C357" s="1">
        <v>2.0874858415432899E+32</v>
      </c>
    </row>
    <row r="358" spans="2:3" x14ac:dyDescent="0.25">
      <c r="B358">
        <v>356</v>
      </c>
      <c r="C358" s="1">
        <v>2.0786426102895202E+32</v>
      </c>
    </row>
    <row r="359" spans="2:3" x14ac:dyDescent="0.25">
      <c r="B359">
        <v>357</v>
      </c>
      <c r="C359" s="1">
        <v>2.07148880529963E+32</v>
      </c>
    </row>
    <row r="360" spans="2:3" x14ac:dyDescent="0.25">
      <c r="B360">
        <v>358</v>
      </c>
      <c r="C360" s="1">
        <v>2.0648130416335299E+32</v>
      </c>
    </row>
    <row r="361" spans="2:3" x14ac:dyDescent="0.25">
      <c r="B361">
        <v>359</v>
      </c>
      <c r="C361" s="1">
        <v>2.0588356508175801E+32</v>
      </c>
    </row>
    <row r="362" spans="2:3" x14ac:dyDescent="0.25">
      <c r="B362">
        <v>360</v>
      </c>
      <c r="C362" s="1">
        <v>2.0499397340964699E+32</v>
      </c>
    </row>
    <row r="363" spans="2:3" x14ac:dyDescent="0.25">
      <c r="B363">
        <v>361</v>
      </c>
      <c r="C363" s="1">
        <v>2.04133091791525E+32</v>
      </c>
    </row>
    <row r="364" spans="2:3" x14ac:dyDescent="0.25">
      <c r="B364">
        <v>362</v>
      </c>
      <c r="C364" s="1">
        <v>2.0344570039446001E+31</v>
      </c>
    </row>
    <row r="365" spans="2:3" x14ac:dyDescent="0.25">
      <c r="B365">
        <v>363</v>
      </c>
      <c r="C365" s="1">
        <v>2.0262527188693E+31</v>
      </c>
    </row>
    <row r="366" spans="2:3" x14ac:dyDescent="0.25">
      <c r="B366">
        <v>364</v>
      </c>
      <c r="C366" s="1">
        <v>2.0176972663999202E+32</v>
      </c>
    </row>
    <row r="367" spans="2:3" x14ac:dyDescent="0.25">
      <c r="B367">
        <v>365</v>
      </c>
      <c r="C367" s="1">
        <v>2.0116169384177399E+32</v>
      </c>
    </row>
    <row r="368" spans="2:3" x14ac:dyDescent="0.25">
      <c r="B368">
        <v>366</v>
      </c>
      <c r="C368" s="1">
        <v>2.0050445785237001E+31</v>
      </c>
    </row>
    <row r="369" spans="2:3" x14ac:dyDescent="0.25">
      <c r="B369">
        <v>367</v>
      </c>
      <c r="C369" s="1">
        <v>1.9965176497459101E+32</v>
      </c>
    </row>
    <row r="370" spans="2:3" x14ac:dyDescent="0.25">
      <c r="B370">
        <v>368</v>
      </c>
      <c r="C370" s="1">
        <v>1.98939751161505E+32</v>
      </c>
    </row>
    <row r="371" spans="2:3" x14ac:dyDescent="0.25">
      <c r="B371">
        <v>369</v>
      </c>
      <c r="C371" s="1">
        <v>1.98248248852937E+32</v>
      </c>
    </row>
    <row r="372" spans="2:3" x14ac:dyDescent="0.25">
      <c r="B372">
        <v>370</v>
      </c>
      <c r="C372" s="1">
        <v>1.9738060026904798E+32</v>
      </c>
    </row>
    <row r="373" spans="2:3" x14ac:dyDescent="0.25">
      <c r="B373">
        <v>371</v>
      </c>
      <c r="C373" s="1">
        <v>1.9663427077625099E+32</v>
      </c>
    </row>
    <row r="374" spans="2:3" x14ac:dyDescent="0.25">
      <c r="B374">
        <v>372</v>
      </c>
      <c r="C374" s="1">
        <v>1.9593511749925799E+32</v>
      </c>
    </row>
    <row r="375" spans="2:3" x14ac:dyDescent="0.25">
      <c r="B375">
        <v>373</v>
      </c>
      <c r="C375" s="1">
        <v>1.9510448063802099E+32</v>
      </c>
    </row>
    <row r="376" spans="2:3" x14ac:dyDescent="0.25">
      <c r="B376">
        <v>374</v>
      </c>
      <c r="C376" s="1">
        <v>1.9425036099978E+31</v>
      </c>
    </row>
    <row r="377" spans="2:3" x14ac:dyDescent="0.25">
      <c r="B377">
        <v>375</v>
      </c>
      <c r="C377" s="1">
        <v>1.9340482772718602E+32</v>
      </c>
    </row>
    <row r="378" spans="2:3" x14ac:dyDescent="0.25">
      <c r="B378">
        <v>376</v>
      </c>
      <c r="C378" s="1">
        <v>1.92787368549646E+32</v>
      </c>
    </row>
    <row r="379" spans="2:3" x14ac:dyDescent="0.25">
      <c r="B379">
        <v>377</v>
      </c>
      <c r="C379" s="1">
        <v>1.9218541326241099E+32</v>
      </c>
    </row>
    <row r="380" spans="2:3" x14ac:dyDescent="0.25">
      <c r="B380">
        <v>378</v>
      </c>
      <c r="C380" s="1">
        <v>1.9132626140561201E+32</v>
      </c>
    </row>
    <row r="381" spans="2:3" x14ac:dyDescent="0.25">
      <c r="B381">
        <v>379</v>
      </c>
      <c r="C381" s="1">
        <v>1.90537969299405E+32</v>
      </c>
    </row>
    <row r="382" spans="2:3" x14ac:dyDescent="0.25">
      <c r="B382">
        <v>380</v>
      </c>
      <c r="C382" s="1">
        <v>1.8969344180598401E+32</v>
      </c>
    </row>
    <row r="383" spans="2:3" x14ac:dyDescent="0.25">
      <c r="B383">
        <v>381</v>
      </c>
      <c r="C383" s="1">
        <v>1.89073025768916E+32</v>
      </c>
    </row>
    <row r="384" spans="2:3" x14ac:dyDescent="0.25">
      <c r="B384">
        <v>382</v>
      </c>
      <c r="C384" s="1">
        <v>1.8831488594066102E+32</v>
      </c>
    </row>
    <row r="385" spans="2:3" x14ac:dyDescent="0.25">
      <c r="B385">
        <v>383</v>
      </c>
      <c r="C385" s="1">
        <v>1.87709951280942E+32</v>
      </c>
    </row>
    <row r="386" spans="2:3" x14ac:dyDescent="0.25">
      <c r="B386">
        <v>384</v>
      </c>
      <c r="C386" s="1">
        <v>1.8693417117902502E+32</v>
      </c>
    </row>
    <row r="387" spans="2:3" x14ac:dyDescent="0.25">
      <c r="B387">
        <v>385</v>
      </c>
      <c r="C387" s="1">
        <v>1.86241527416247E+32</v>
      </c>
    </row>
    <row r="388" spans="2:3" x14ac:dyDescent="0.25">
      <c r="B388">
        <v>386</v>
      </c>
      <c r="C388" s="1">
        <v>1.8542139948698099E+32</v>
      </c>
    </row>
    <row r="389" spans="2:3" x14ac:dyDescent="0.25">
      <c r="B389">
        <v>387</v>
      </c>
      <c r="C389" s="1">
        <v>1.8490162678271098E+32</v>
      </c>
    </row>
    <row r="390" spans="2:3" x14ac:dyDescent="0.25">
      <c r="B390">
        <v>388</v>
      </c>
      <c r="C390" s="1">
        <v>1.8421983085034598E+32</v>
      </c>
    </row>
    <row r="391" spans="2:3" x14ac:dyDescent="0.25">
      <c r="B391">
        <v>389</v>
      </c>
      <c r="C391" s="1">
        <v>1.79071680579696E+32</v>
      </c>
    </row>
    <row r="392" spans="2:3" x14ac:dyDescent="0.25">
      <c r="B392">
        <v>390</v>
      </c>
      <c r="C392" s="1">
        <v>1.7837742481712599E+32</v>
      </c>
    </row>
    <row r="393" spans="2:3" x14ac:dyDescent="0.25">
      <c r="B393">
        <v>391</v>
      </c>
      <c r="C393" s="1">
        <v>1.7750547521194701E+32</v>
      </c>
    </row>
    <row r="394" spans="2:3" x14ac:dyDescent="0.25">
      <c r="B394">
        <v>392</v>
      </c>
      <c r="C394" s="1">
        <v>1.7679553023786E+31</v>
      </c>
    </row>
    <row r="395" spans="2:3" x14ac:dyDescent="0.25">
      <c r="B395">
        <v>393</v>
      </c>
      <c r="C395" s="1">
        <v>1.7600136916282798E+32</v>
      </c>
    </row>
    <row r="396" spans="2:3" x14ac:dyDescent="0.25">
      <c r="B396">
        <v>394</v>
      </c>
      <c r="C396" s="1">
        <v>1.7533123079556399E+32</v>
      </c>
    </row>
    <row r="397" spans="2:3" x14ac:dyDescent="0.25">
      <c r="B397">
        <v>395</v>
      </c>
      <c r="C397" s="1">
        <v>1.74694765986347E+32</v>
      </c>
    </row>
    <row r="398" spans="2:3" x14ac:dyDescent="0.25">
      <c r="B398">
        <v>396</v>
      </c>
      <c r="C398" s="1">
        <v>1.7385040204358699E+32</v>
      </c>
    </row>
    <row r="399" spans="2:3" x14ac:dyDescent="0.25">
      <c r="B399">
        <v>397</v>
      </c>
      <c r="C399" s="1">
        <v>1.7302241401786301E+32</v>
      </c>
    </row>
    <row r="400" spans="2:3" x14ac:dyDescent="0.25">
      <c r="B400">
        <v>398</v>
      </c>
      <c r="C400" s="1">
        <v>1.7227457003924799E+32</v>
      </c>
    </row>
    <row r="401" spans="2:3" x14ac:dyDescent="0.25">
      <c r="B401">
        <v>399</v>
      </c>
      <c r="C401" s="1">
        <v>1.71424250105938E+32</v>
      </c>
    </row>
    <row r="402" spans="2:3" x14ac:dyDescent="0.25">
      <c r="B402">
        <v>400</v>
      </c>
      <c r="C402" s="1">
        <v>1.7078972805125001E+31</v>
      </c>
    </row>
    <row r="403" spans="2:3" x14ac:dyDescent="0.25">
      <c r="B403">
        <v>401</v>
      </c>
      <c r="C403" s="1">
        <v>1.6997495942003102E+32</v>
      </c>
    </row>
    <row r="404" spans="2:3" x14ac:dyDescent="0.25">
      <c r="B404">
        <v>402</v>
      </c>
      <c r="C404" s="1">
        <v>1.6925833495883599E+32</v>
      </c>
    </row>
    <row r="405" spans="2:3" x14ac:dyDescent="0.25">
      <c r="B405">
        <v>403</v>
      </c>
      <c r="C405" s="1">
        <v>1.68682606562519E+32</v>
      </c>
    </row>
    <row r="406" spans="2:3" x14ac:dyDescent="0.25">
      <c r="B406">
        <v>404</v>
      </c>
      <c r="C406" s="1">
        <v>1.61211810397918E+32</v>
      </c>
    </row>
    <row r="407" spans="2:3" x14ac:dyDescent="0.25">
      <c r="B407">
        <v>405</v>
      </c>
      <c r="C407" s="1">
        <v>1.6066073096538601E+32</v>
      </c>
    </row>
    <row r="408" spans="2:3" x14ac:dyDescent="0.25">
      <c r="B408">
        <v>406</v>
      </c>
      <c r="C408" s="1">
        <v>1.59856724220665E+32</v>
      </c>
    </row>
    <row r="409" spans="2:3" x14ac:dyDescent="0.25">
      <c r="B409">
        <v>407</v>
      </c>
      <c r="C409" s="1">
        <v>1.5934256683207101E+32</v>
      </c>
    </row>
    <row r="410" spans="2:3" x14ac:dyDescent="0.25">
      <c r="B410">
        <v>408</v>
      </c>
      <c r="C410" s="1">
        <v>1.58546096098428E+32</v>
      </c>
    </row>
    <row r="411" spans="2:3" x14ac:dyDescent="0.25">
      <c r="B411">
        <v>409</v>
      </c>
      <c r="C411" s="1">
        <v>1.5775707928412801E+32</v>
      </c>
    </row>
    <row r="412" spans="2:3" x14ac:dyDescent="0.25">
      <c r="B412">
        <v>410</v>
      </c>
      <c r="C412" s="1">
        <v>1.5696511278701099E+32</v>
      </c>
    </row>
    <row r="413" spans="2:3" x14ac:dyDescent="0.25">
      <c r="B413">
        <v>411</v>
      </c>
      <c r="C413" s="1">
        <v>1.56213699056606E+32</v>
      </c>
    </row>
    <row r="414" spans="2:3" x14ac:dyDescent="0.25">
      <c r="B414">
        <v>412</v>
      </c>
      <c r="C414" s="1">
        <v>1.55547857891596E+32</v>
      </c>
    </row>
    <row r="415" spans="2:3" x14ac:dyDescent="0.25">
      <c r="B415">
        <v>413</v>
      </c>
      <c r="C415" s="1">
        <v>1.5473511139333601E+32</v>
      </c>
    </row>
    <row r="416" spans="2:3" x14ac:dyDescent="0.25">
      <c r="B416">
        <v>414</v>
      </c>
      <c r="C416" s="1">
        <v>1.54182692043926E+32</v>
      </c>
    </row>
    <row r="417" spans="2:3" x14ac:dyDescent="0.25">
      <c r="B417">
        <v>415</v>
      </c>
      <c r="C417" s="1">
        <v>1.53607553056271E+32</v>
      </c>
    </row>
    <row r="418" spans="2:3" x14ac:dyDescent="0.25">
      <c r="B418">
        <v>416</v>
      </c>
      <c r="C418" s="1">
        <v>1.52860734571249E+32</v>
      </c>
    </row>
    <row r="419" spans="2:3" x14ac:dyDescent="0.25">
      <c r="B419">
        <v>417</v>
      </c>
      <c r="C419" s="1">
        <v>1.52061062167503E+32</v>
      </c>
    </row>
    <row r="420" spans="2:3" x14ac:dyDescent="0.25">
      <c r="B420">
        <v>418</v>
      </c>
      <c r="C420" s="1">
        <v>1.51352986484444E+32</v>
      </c>
    </row>
    <row r="421" spans="2:3" x14ac:dyDescent="0.25">
      <c r="B421">
        <v>419</v>
      </c>
      <c r="C421" s="1">
        <v>1.5071036410202901E+32</v>
      </c>
    </row>
    <row r="422" spans="2:3" x14ac:dyDescent="0.25">
      <c r="B422">
        <v>420</v>
      </c>
      <c r="C422" s="1">
        <v>1.5018779293261999E+31</v>
      </c>
    </row>
    <row r="423" spans="2:3" x14ac:dyDescent="0.25">
      <c r="B423">
        <v>421</v>
      </c>
      <c r="C423" s="1">
        <v>1.4945700806497799E+32</v>
      </c>
    </row>
    <row r="424" spans="2:3" x14ac:dyDescent="0.25">
      <c r="B424">
        <v>422</v>
      </c>
      <c r="C424" s="1">
        <v>1.48794103971615E+32</v>
      </c>
    </row>
    <row r="425" spans="2:3" x14ac:dyDescent="0.25">
      <c r="B425">
        <v>423</v>
      </c>
      <c r="C425" s="1">
        <v>1.48246059295812E+32</v>
      </c>
    </row>
    <row r="426" spans="2:3" x14ac:dyDescent="0.25">
      <c r="B426">
        <v>424</v>
      </c>
      <c r="C426" s="1">
        <v>1.4770016275795601E+32</v>
      </c>
    </row>
    <row r="427" spans="2:3" x14ac:dyDescent="0.25">
      <c r="B427">
        <v>425</v>
      </c>
      <c r="C427" s="1">
        <v>1.4697813857034499E+32</v>
      </c>
    </row>
    <row r="428" spans="2:3" x14ac:dyDescent="0.25">
      <c r="B428">
        <v>426</v>
      </c>
      <c r="C428" s="1">
        <v>1.4640012822227701E+32</v>
      </c>
    </row>
    <row r="429" spans="2:3" x14ac:dyDescent="0.25">
      <c r="B429">
        <v>427</v>
      </c>
      <c r="C429" s="1">
        <v>1.45718423858852E+32</v>
      </c>
    </row>
    <row r="430" spans="2:3" x14ac:dyDescent="0.25">
      <c r="B430">
        <v>428</v>
      </c>
      <c r="C430" s="1">
        <v>1.45125313346163E+32</v>
      </c>
    </row>
    <row r="431" spans="2:3" x14ac:dyDescent="0.25">
      <c r="B431">
        <v>429</v>
      </c>
      <c r="C431" s="1">
        <v>1.44414047166754E+32</v>
      </c>
    </row>
    <row r="432" spans="2:3" x14ac:dyDescent="0.25">
      <c r="B432">
        <v>430</v>
      </c>
      <c r="C432" s="1">
        <v>1.43650249004037E+32</v>
      </c>
    </row>
    <row r="433" spans="2:3" x14ac:dyDescent="0.25">
      <c r="B433">
        <v>431</v>
      </c>
      <c r="C433" s="1">
        <v>1.4291187708069099E+32</v>
      </c>
    </row>
    <row r="434" spans="2:3" x14ac:dyDescent="0.25">
      <c r="B434">
        <v>432</v>
      </c>
      <c r="C434" s="1">
        <v>1.42163860260233E+32</v>
      </c>
    </row>
    <row r="435" spans="2:3" x14ac:dyDescent="0.25">
      <c r="B435">
        <v>433</v>
      </c>
      <c r="C435" s="1">
        <v>1.41692646984493E+32</v>
      </c>
    </row>
    <row r="436" spans="2:3" x14ac:dyDescent="0.25">
      <c r="B436">
        <v>434</v>
      </c>
      <c r="C436" s="1">
        <v>1.4121438689458E+31</v>
      </c>
    </row>
    <row r="437" spans="2:3" x14ac:dyDescent="0.25">
      <c r="B437">
        <v>435</v>
      </c>
      <c r="C437" s="1">
        <v>1.4055061020135E+31</v>
      </c>
    </row>
    <row r="438" spans="2:3" x14ac:dyDescent="0.25">
      <c r="B438">
        <v>436</v>
      </c>
      <c r="C438" s="1">
        <v>1.39947491884661E+32</v>
      </c>
    </row>
    <row r="439" spans="2:3" x14ac:dyDescent="0.25">
      <c r="B439">
        <v>437</v>
      </c>
      <c r="C439" s="1">
        <v>1.39219059586783E+32</v>
      </c>
    </row>
    <row r="440" spans="2:3" x14ac:dyDescent="0.25">
      <c r="B440">
        <v>438</v>
      </c>
      <c r="C440" s="1">
        <v>1.3869409854221101E+32</v>
      </c>
    </row>
    <row r="441" spans="2:3" x14ac:dyDescent="0.25">
      <c r="B441">
        <v>439</v>
      </c>
      <c r="C441" s="1">
        <v>1.3798398691324801E+32</v>
      </c>
    </row>
    <row r="442" spans="2:3" x14ac:dyDescent="0.25">
      <c r="B442">
        <v>440</v>
      </c>
      <c r="C442" s="1">
        <v>1.37381158007724E+32</v>
      </c>
    </row>
    <row r="443" spans="2:3" x14ac:dyDescent="0.25">
      <c r="B443">
        <v>441</v>
      </c>
      <c r="C443" s="1">
        <v>1.3691813310761099E+32</v>
      </c>
    </row>
    <row r="444" spans="2:3" x14ac:dyDescent="0.25">
      <c r="B444">
        <v>442</v>
      </c>
      <c r="C444" s="1">
        <v>1.36287963444463E+32</v>
      </c>
    </row>
    <row r="445" spans="2:3" x14ac:dyDescent="0.25">
      <c r="B445">
        <v>443</v>
      </c>
      <c r="C445" s="1">
        <v>1.3556858245158001E+31</v>
      </c>
    </row>
    <row r="446" spans="2:3" x14ac:dyDescent="0.25">
      <c r="B446">
        <v>444</v>
      </c>
      <c r="C446" s="1">
        <v>1.3486592127604501E+32</v>
      </c>
    </row>
    <row r="447" spans="2:3" x14ac:dyDescent="0.25">
      <c r="B447">
        <v>445</v>
      </c>
      <c r="C447" s="1">
        <v>1.3441169021663E+31</v>
      </c>
    </row>
    <row r="448" spans="2:3" x14ac:dyDescent="0.25">
      <c r="B448">
        <v>446</v>
      </c>
      <c r="C448" s="1">
        <v>1.33897490205871E+32</v>
      </c>
    </row>
    <row r="449" spans="2:3" x14ac:dyDescent="0.25">
      <c r="B449">
        <v>447</v>
      </c>
      <c r="C449" s="1">
        <v>1.3325348894661299E+32</v>
      </c>
    </row>
    <row r="450" spans="2:3" x14ac:dyDescent="0.25">
      <c r="B450">
        <v>448</v>
      </c>
      <c r="C450" s="1">
        <v>1.3254040188301E+31</v>
      </c>
    </row>
    <row r="451" spans="2:3" x14ac:dyDescent="0.25">
      <c r="B451">
        <v>449</v>
      </c>
      <c r="C451" s="1">
        <v>1.31928206214106E+32</v>
      </c>
    </row>
    <row r="452" spans="2:3" x14ac:dyDescent="0.25">
      <c r="B452">
        <v>450</v>
      </c>
      <c r="C452" s="1">
        <v>1.2617245320269801E+32</v>
      </c>
    </row>
    <row r="453" spans="2:3" x14ac:dyDescent="0.25">
      <c r="B453">
        <v>451</v>
      </c>
      <c r="C453" s="1">
        <v>1.2572182663168E+31</v>
      </c>
    </row>
    <row r="454" spans="2:3" x14ac:dyDescent="0.25">
      <c r="B454">
        <v>452</v>
      </c>
      <c r="C454" s="1">
        <v>1.25002592390092E+32</v>
      </c>
    </row>
    <row r="455" spans="2:3" x14ac:dyDescent="0.25">
      <c r="B455">
        <v>453</v>
      </c>
      <c r="C455" s="1">
        <v>1.24300613522349E+32</v>
      </c>
    </row>
    <row r="456" spans="2:3" x14ac:dyDescent="0.25">
      <c r="B456">
        <v>454</v>
      </c>
      <c r="C456" s="1">
        <v>1.2358681225356001E+31</v>
      </c>
    </row>
    <row r="457" spans="2:3" x14ac:dyDescent="0.25">
      <c r="B457">
        <v>455</v>
      </c>
      <c r="C457" s="1">
        <v>1.2298234485803699E+32</v>
      </c>
    </row>
    <row r="458" spans="2:3" x14ac:dyDescent="0.25">
      <c r="B458">
        <v>456</v>
      </c>
      <c r="C458" s="1">
        <v>1.2229718766826001E+31</v>
      </c>
    </row>
    <row r="459" spans="2:3" x14ac:dyDescent="0.25">
      <c r="B459">
        <v>457</v>
      </c>
      <c r="C459" s="1">
        <v>1.21620887515151E+32</v>
      </c>
    </row>
    <row r="460" spans="2:3" x14ac:dyDescent="0.25">
      <c r="B460">
        <v>458</v>
      </c>
      <c r="C460" s="1">
        <v>1.20952424321475E+32</v>
      </c>
    </row>
    <row r="461" spans="2:3" x14ac:dyDescent="0.25">
      <c r="B461">
        <v>459</v>
      </c>
      <c r="C461" s="1">
        <v>1.2027625529121699E+32</v>
      </c>
    </row>
    <row r="462" spans="2:3" x14ac:dyDescent="0.25">
      <c r="B462">
        <v>460</v>
      </c>
      <c r="C462" s="1">
        <v>1.19710713299024E+32</v>
      </c>
    </row>
    <row r="463" spans="2:3" x14ac:dyDescent="0.25">
      <c r="B463">
        <v>461</v>
      </c>
      <c r="C463" s="1">
        <v>1.1904203610914401E+32</v>
      </c>
    </row>
    <row r="464" spans="2:3" x14ac:dyDescent="0.25">
      <c r="B464">
        <v>462</v>
      </c>
      <c r="C464" s="1">
        <v>1.1842928003149901E+32</v>
      </c>
    </row>
    <row r="465" spans="2:3" x14ac:dyDescent="0.25">
      <c r="B465">
        <v>463</v>
      </c>
      <c r="C465" s="1">
        <v>1.1775752644712E+31</v>
      </c>
    </row>
    <row r="466" spans="2:3" x14ac:dyDescent="0.25">
      <c r="B466">
        <v>464</v>
      </c>
      <c r="C466" s="1">
        <v>1.1723775211154401E+32</v>
      </c>
    </row>
    <row r="467" spans="2:3" x14ac:dyDescent="0.25">
      <c r="B467">
        <v>465</v>
      </c>
      <c r="C467" s="1">
        <v>1.1675167420707601E+32</v>
      </c>
    </row>
    <row r="468" spans="2:3" x14ac:dyDescent="0.25">
      <c r="B468">
        <v>466</v>
      </c>
      <c r="C468" s="1">
        <v>1.16073679116639E+32</v>
      </c>
    </row>
    <row r="469" spans="2:3" x14ac:dyDescent="0.25">
      <c r="B469">
        <v>467</v>
      </c>
      <c r="C469" s="1">
        <v>1.15621581930557E+32</v>
      </c>
    </row>
    <row r="470" spans="2:3" x14ac:dyDescent="0.25">
      <c r="B470">
        <v>468</v>
      </c>
      <c r="C470" s="1">
        <v>1.1509643309216999E+31</v>
      </c>
    </row>
    <row r="471" spans="2:3" x14ac:dyDescent="0.25">
      <c r="B471">
        <v>469</v>
      </c>
      <c r="C471" s="1">
        <v>1.14597645929709E+32</v>
      </c>
    </row>
    <row r="472" spans="2:3" x14ac:dyDescent="0.25">
      <c r="B472">
        <v>470</v>
      </c>
      <c r="C472" s="1">
        <v>1.13935785755047E+32</v>
      </c>
    </row>
    <row r="473" spans="2:3" x14ac:dyDescent="0.25">
      <c r="B473">
        <v>471</v>
      </c>
      <c r="C473" s="1">
        <v>1.1344481733790499E+32</v>
      </c>
    </row>
    <row r="474" spans="2:3" x14ac:dyDescent="0.25">
      <c r="B474">
        <v>472</v>
      </c>
      <c r="C474" s="1">
        <v>1.1286511700475401E+32</v>
      </c>
    </row>
    <row r="475" spans="2:3" x14ac:dyDescent="0.25">
      <c r="B475">
        <v>473</v>
      </c>
      <c r="C475" s="1">
        <v>1.12278457269895E+32</v>
      </c>
    </row>
    <row r="476" spans="2:3" x14ac:dyDescent="0.25">
      <c r="B476">
        <v>474</v>
      </c>
      <c r="C476" s="1">
        <v>1.11699690589202E+32</v>
      </c>
    </row>
    <row r="477" spans="2:3" x14ac:dyDescent="0.25">
      <c r="B477">
        <v>475</v>
      </c>
      <c r="C477" s="1">
        <v>1.110600774375E+30</v>
      </c>
    </row>
    <row r="478" spans="2:3" x14ac:dyDescent="0.25">
      <c r="B478">
        <v>476</v>
      </c>
      <c r="C478" s="1">
        <v>1.1050992328126501E+32</v>
      </c>
    </row>
    <row r="479" spans="2:3" x14ac:dyDescent="0.25">
      <c r="B479">
        <v>477</v>
      </c>
      <c r="C479" s="1">
        <v>1.0985710334525499E+32</v>
      </c>
    </row>
    <row r="480" spans="2:3" x14ac:dyDescent="0.25">
      <c r="B480">
        <v>478</v>
      </c>
      <c r="C480" s="1">
        <v>1.0923787394294E+31</v>
      </c>
    </row>
    <row r="481" spans="2:3" x14ac:dyDescent="0.25">
      <c r="B481">
        <v>479</v>
      </c>
      <c r="C481" s="1">
        <v>1.0881729768622899E+32</v>
      </c>
    </row>
    <row r="482" spans="2:3" x14ac:dyDescent="0.25">
      <c r="B482">
        <v>480</v>
      </c>
      <c r="C482" s="1">
        <v>1.08221999933214E+32</v>
      </c>
    </row>
    <row r="483" spans="2:3" x14ac:dyDescent="0.25">
      <c r="B483">
        <v>481</v>
      </c>
      <c r="C483" s="1">
        <v>1.0762276546708799E+32</v>
      </c>
    </row>
    <row r="484" spans="2:3" x14ac:dyDescent="0.25">
      <c r="B484">
        <v>482</v>
      </c>
      <c r="C484" s="1">
        <v>1.0703515161306099E+32</v>
      </c>
    </row>
    <row r="485" spans="2:3" x14ac:dyDescent="0.25">
      <c r="B485">
        <v>483</v>
      </c>
      <c r="C485" s="1">
        <v>1.0653950527964E+31</v>
      </c>
    </row>
    <row r="486" spans="2:3" x14ac:dyDescent="0.25">
      <c r="B486">
        <v>484</v>
      </c>
      <c r="C486" s="1">
        <v>1.05905472586522E+32</v>
      </c>
    </row>
    <row r="487" spans="2:3" x14ac:dyDescent="0.25">
      <c r="B487">
        <v>485</v>
      </c>
      <c r="C487" s="1">
        <v>1.0551344146828501E+32</v>
      </c>
    </row>
    <row r="488" spans="2:3" x14ac:dyDescent="0.25">
      <c r="B488">
        <v>486</v>
      </c>
      <c r="C488" s="1">
        <v>1.05088858410607E+32</v>
      </c>
    </row>
    <row r="489" spans="2:3" x14ac:dyDescent="0.25">
      <c r="B489">
        <v>487</v>
      </c>
      <c r="C489" s="1">
        <v>1.0455737097159801E+32</v>
      </c>
    </row>
    <row r="490" spans="2:3" x14ac:dyDescent="0.25">
      <c r="B490">
        <v>488</v>
      </c>
      <c r="C490" s="1">
        <v>1.0415859073764299E+32</v>
      </c>
    </row>
    <row r="491" spans="2:3" x14ac:dyDescent="0.25">
      <c r="B491">
        <v>489</v>
      </c>
      <c r="C491" s="1">
        <v>1.03664675213093E+32</v>
      </c>
    </row>
    <row r="492" spans="2:3" x14ac:dyDescent="0.25">
      <c r="B492">
        <v>490</v>
      </c>
      <c r="C492" s="1">
        <v>1.0317810155443901E+32</v>
      </c>
    </row>
    <row r="493" spans="2:3" x14ac:dyDescent="0.25">
      <c r="B493">
        <v>491</v>
      </c>
      <c r="C493" s="1">
        <v>1.02586324649873E+32</v>
      </c>
    </row>
    <row r="494" spans="2:3" x14ac:dyDescent="0.25">
      <c r="B494">
        <v>492</v>
      </c>
      <c r="C494" s="1">
        <v>1.0196809917861699E+32</v>
      </c>
    </row>
    <row r="495" spans="2:3" x14ac:dyDescent="0.25">
      <c r="B495">
        <v>493</v>
      </c>
      <c r="C495" s="1">
        <v>1.0138709650768699E+32</v>
      </c>
    </row>
    <row r="496" spans="2:3" x14ac:dyDescent="0.25">
      <c r="B496">
        <v>494</v>
      </c>
      <c r="C496" s="1">
        <v>1.0090165554479E+31</v>
      </c>
    </row>
    <row r="497" spans="2:3" x14ac:dyDescent="0.25">
      <c r="B497">
        <v>495</v>
      </c>
      <c r="C497" s="1">
        <v>1.0049626102348899E+32</v>
      </c>
    </row>
    <row r="498" spans="2:3" x14ac:dyDescent="0.25">
      <c r="B498">
        <v>496</v>
      </c>
      <c r="C498" s="1">
        <v>9.6107164243673709E+31</v>
      </c>
    </row>
    <row r="499" spans="2:3" x14ac:dyDescent="0.25">
      <c r="B499">
        <v>497</v>
      </c>
      <c r="C499" s="1">
        <v>9.5513110593817999E+30</v>
      </c>
    </row>
    <row r="500" spans="2:3" x14ac:dyDescent="0.25">
      <c r="B500">
        <v>498</v>
      </c>
      <c r="C500" s="1">
        <v>9.1209224897445305E+31</v>
      </c>
    </row>
    <row r="501" spans="2:3" x14ac:dyDescent="0.25">
      <c r="B501">
        <v>499</v>
      </c>
      <c r="C501" s="1">
        <v>9.0758240011418204E+31</v>
      </c>
    </row>
    <row r="502" spans="2:3" x14ac:dyDescent="0.25">
      <c r="B502">
        <v>500</v>
      </c>
      <c r="C502" s="1">
        <v>9.0172166763023409E+31</v>
      </c>
    </row>
    <row r="503" spans="2:3" x14ac:dyDescent="0.25">
      <c r="B503">
        <v>501</v>
      </c>
      <c r="C503" s="1">
        <v>8.6909801722684603E+31</v>
      </c>
    </row>
    <row r="504" spans="2:3" x14ac:dyDescent="0.25">
      <c r="B504">
        <v>502</v>
      </c>
      <c r="C504" s="1">
        <v>8.6335209247578601E+31</v>
      </c>
    </row>
    <row r="505" spans="2:3" x14ac:dyDescent="0.25">
      <c r="B505">
        <v>503</v>
      </c>
      <c r="C505" s="1">
        <v>8.5880497879041504E+31</v>
      </c>
    </row>
    <row r="506" spans="2:3" x14ac:dyDescent="0.25">
      <c r="B506">
        <v>504</v>
      </c>
      <c r="C506" s="1">
        <v>8.5266887852270093E+31</v>
      </c>
    </row>
    <row r="507" spans="2:3" x14ac:dyDescent="0.25">
      <c r="B507">
        <v>505</v>
      </c>
      <c r="C507" s="1">
        <v>8.4836090329206507E+31</v>
      </c>
    </row>
    <row r="508" spans="2:3" x14ac:dyDescent="0.25">
      <c r="B508">
        <v>506</v>
      </c>
      <c r="C508" s="1">
        <v>8.0843664727865204E+31</v>
      </c>
    </row>
    <row r="509" spans="2:3" x14ac:dyDescent="0.25">
      <c r="B509">
        <v>507</v>
      </c>
      <c r="C509" s="1">
        <v>8.0311520896121397E+31</v>
      </c>
    </row>
    <row r="510" spans="2:3" x14ac:dyDescent="0.25">
      <c r="B510">
        <v>508</v>
      </c>
      <c r="C510" s="1">
        <v>7.9915611557124096E+31</v>
      </c>
    </row>
    <row r="511" spans="2:3" x14ac:dyDescent="0.25">
      <c r="B511">
        <v>509</v>
      </c>
      <c r="C511" s="1">
        <v>7.9407066886054995E+30</v>
      </c>
    </row>
    <row r="512" spans="2:3" x14ac:dyDescent="0.25">
      <c r="B512">
        <v>510</v>
      </c>
      <c r="C512" s="1">
        <v>7.8815643371788996E+30</v>
      </c>
    </row>
    <row r="513" spans="2:3" x14ac:dyDescent="0.25">
      <c r="B513">
        <v>511</v>
      </c>
      <c r="C513" s="1">
        <v>7.8280746446217197E+31</v>
      </c>
    </row>
    <row r="514" spans="2:3" x14ac:dyDescent="0.25">
      <c r="B514">
        <v>512</v>
      </c>
      <c r="C514" s="1">
        <v>7.7914296200642897E+31</v>
      </c>
    </row>
    <row r="515" spans="2:3" x14ac:dyDescent="0.25">
      <c r="B515">
        <v>513</v>
      </c>
      <c r="C515" s="1">
        <v>7.7400155852397497E+31</v>
      </c>
    </row>
    <row r="516" spans="2:3" x14ac:dyDescent="0.25">
      <c r="B516">
        <v>514</v>
      </c>
      <c r="C516" s="1">
        <v>7.6836850135628398E+31</v>
      </c>
    </row>
    <row r="517" spans="2:3" x14ac:dyDescent="0.25">
      <c r="B517">
        <v>515</v>
      </c>
      <c r="C517" s="1">
        <v>7.6284015593390098E+31</v>
      </c>
    </row>
    <row r="518" spans="2:3" x14ac:dyDescent="0.25">
      <c r="B518">
        <v>516</v>
      </c>
      <c r="C518" s="1">
        <v>7.5691211446165896E+31</v>
      </c>
    </row>
    <row r="519" spans="2:3" x14ac:dyDescent="0.25">
      <c r="B519">
        <v>517</v>
      </c>
      <c r="C519" s="1">
        <v>7.5130520275685297E+31</v>
      </c>
    </row>
    <row r="520" spans="2:3" x14ac:dyDescent="0.25">
      <c r="B520">
        <v>518</v>
      </c>
      <c r="C520" s="1">
        <v>7.4765745601332598E+31</v>
      </c>
    </row>
    <row r="521" spans="2:3" x14ac:dyDescent="0.25">
      <c r="B521">
        <v>519</v>
      </c>
      <c r="C521" s="1">
        <v>7.1033698693897902E+31</v>
      </c>
    </row>
    <row r="522" spans="2:3" x14ac:dyDescent="0.25">
      <c r="B522">
        <v>520</v>
      </c>
      <c r="C522" s="1">
        <v>7.0659200522216704E+31</v>
      </c>
    </row>
    <row r="523" spans="2:3" x14ac:dyDescent="0.25">
      <c r="B523">
        <v>521</v>
      </c>
      <c r="C523" s="1">
        <v>7.0115951984403004E+30</v>
      </c>
    </row>
    <row r="524" spans="2:3" x14ac:dyDescent="0.25">
      <c r="B524">
        <v>522</v>
      </c>
      <c r="C524" s="1">
        <v>6.9547749223776204E+31</v>
      </c>
    </row>
    <row r="525" spans="2:3" x14ac:dyDescent="0.25">
      <c r="B525">
        <v>523</v>
      </c>
      <c r="C525" s="1">
        <v>6.8971340559070297E+31</v>
      </c>
    </row>
    <row r="526" spans="2:3" x14ac:dyDescent="0.25">
      <c r="B526">
        <v>524</v>
      </c>
      <c r="C526" s="1">
        <v>6.8588979116445203E+31</v>
      </c>
    </row>
    <row r="527" spans="2:3" x14ac:dyDescent="0.25">
      <c r="B527">
        <v>525</v>
      </c>
      <c r="C527" s="1">
        <v>6.8116914750909701E+31</v>
      </c>
    </row>
    <row r="528" spans="2:3" x14ac:dyDescent="0.25">
      <c r="B528">
        <v>526</v>
      </c>
      <c r="C528" s="1">
        <v>6.7593844284857099E+31</v>
      </c>
    </row>
    <row r="529" spans="2:3" x14ac:dyDescent="0.25">
      <c r="B529">
        <v>527</v>
      </c>
      <c r="C529" s="1">
        <v>6.7052143182384501E+31</v>
      </c>
    </row>
    <row r="530" spans="2:3" x14ac:dyDescent="0.25">
      <c r="B530">
        <v>528</v>
      </c>
      <c r="C530" s="1">
        <v>6.6513568830635796E+31</v>
      </c>
    </row>
    <row r="531" spans="2:3" x14ac:dyDescent="0.25">
      <c r="B531">
        <v>529</v>
      </c>
      <c r="C531" s="1">
        <v>6.6163457706437003E+30</v>
      </c>
    </row>
    <row r="532" spans="2:3" x14ac:dyDescent="0.25">
      <c r="B532">
        <v>530</v>
      </c>
      <c r="C532" s="1">
        <v>6.5733081354417501E+31</v>
      </c>
    </row>
    <row r="533" spans="2:3" x14ac:dyDescent="0.25">
      <c r="B533">
        <v>531</v>
      </c>
      <c r="C533" s="1">
        <v>6.5178938891145001E+30</v>
      </c>
    </row>
    <row r="534" spans="2:3" x14ac:dyDescent="0.25">
      <c r="B534">
        <v>532</v>
      </c>
      <c r="C534" s="1">
        <v>6.4722525776323998E+30</v>
      </c>
    </row>
    <row r="535" spans="2:3" x14ac:dyDescent="0.25">
      <c r="B535">
        <v>533</v>
      </c>
      <c r="C535" s="1">
        <v>6.41718729603241E+31</v>
      </c>
    </row>
    <row r="536" spans="2:3" x14ac:dyDescent="0.25">
      <c r="B536">
        <v>534</v>
      </c>
      <c r="C536" s="1">
        <v>6.3634689374963303E+31</v>
      </c>
    </row>
    <row r="537" spans="2:3" x14ac:dyDescent="0.25">
      <c r="B537">
        <v>535</v>
      </c>
      <c r="C537" s="1">
        <v>6.30892981696221E+31</v>
      </c>
    </row>
    <row r="538" spans="2:3" x14ac:dyDescent="0.25">
      <c r="B538">
        <v>536</v>
      </c>
      <c r="C538" s="1">
        <v>6.2651952525323797E+31</v>
      </c>
    </row>
    <row r="539" spans="2:3" x14ac:dyDescent="0.25">
      <c r="B539">
        <v>537</v>
      </c>
      <c r="C539" s="1">
        <v>6.2184661187440301E+31</v>
      </c>
    </row>
    <row r="540" spans="2:3" x14ac:dyDescent="0.25">
      <c r="B540">
        <v>538</v>
      </c>
      <c r="C540" s="1">
        <v>6.1864673041996601E+31</v>
      </c>
    </row>
    <row r="541" spans="2:3" x14ac:dyDescent="0.25">
      <c r="B541">
        <v>539</v>
      </c>
      <c r="C541" s="1">
        <v>6.1456204235560998E+30</v>
      </c>
    </row>
    <row r="542" spans="2:3" x14ac:dyDescent="0.25">
      <c r="B542">
        <v>540</v>
      </c>
      <c r="C542" s="1">
        <v>6.0928479725845599E+31</v>
      </c>
    </row>
    <row r="543" spans="2:3" x14ac:dyDescent="0.25">
      <c r="B543">
        <v>541</v>
      </c>
      <c r="C543" s="1">
        <v>6.0428381958829303E+31</v>
      </c>
    </row>
    <row r="544" spans="2:3" x14ac:dyDescent="0.25">
      <c r="B544">
        <v>542</v>
      </c>
      <c r="C544" s="1">
        <v>5.9982483229338701E+31</v>
      </c>
    </row>
    <row r="545" spans="2:3" x14ac:dyDescent="0.25">
      <c r="B545">
        <v>543</v>
      </c>
      <c r="C545" s="1">
        <v>5.9551758236623697E+31</v>
      </c>
    </row>
    <row r="546" spans="2:3" x14ac:dyDescent="0.25">
      <c r="B546">
        <v>544</v>
      </c>
      <c r="C546" s="1">
        <v>5.9072701675957203E+31</v>
      </c>
    </row>
    <row r="547" spans="2:3" x14ac:dyDescent="0.25">
      <c r="B547">
        <v>545</v>
      </c>
      <c r="C547" s="1">
        <v>5.8561531536484996E+30</v>
      </c>
    </row>
    <row r="548" spans="2:3" x14ac:dyDescent="0.25">
      <c r="B548">
        <v>546</v>
      </c>
      <c r="C548" s="1">
        <v>5.81233509496629E+31</v>
      </c>
    </row>
    <row r="549" spans="2:3" x14ac:dyDescent="0.25">
      <c r="B549">
        <v>547</v>
      </c>
      <c r="C549" s="1">
        <v>5.76388620341455E+31</v>
      </c>
    </row>
    <row r="550" spans="2:3" x14ac:dyDescent="0.25">
      <c r="B550">
        <v>548</v>
      </c>
      <c r="C550" s="1">
        <v>5.7227929947447897E+31</v>
      </c>
    </row>
    <row r="551" spans="2:3" x14ac:dyDescent="0.25">
      <c r="B551">
        <v>549</v>
      </c>
      <c r="C551" s="1">
        <v>5.6718901257356002E+30</v>
      </c>
    </row>
    <row r="552" spans="2:3" x14ac:dyDescent="0.25">
      <c r="B552">
        <v>550</v>
      </c>
      <c r="C552" s="1">
        <v>5.6276597004929703E+31</v>
      </c>
    </row>
    <row r="553" spans="2:3" x14ac:dyDescent="0.25">
      <c r="B553">
        <v>551</v>
      </c>
      <c r="C553" s="1">
        <v>5.5880893939229298E+31</v>
      </c>
    </row>
    <row r="554" spans="2:3" x14ac:dyDescent="0.25">
      <c r="B554">
        <v>552</v>
      </c>
      <c r="C554" s="1">
        <v>5.5420454716801199E+31</v>
      </c>
    </row>
    <row r="555" spans="2:3" x14ac:dyDescent="0.25">
      <c r="B555">
        <v>553</v>
      </c>
      <c r="C555" s="1">
        <v>5.5089117680791304E+31</v>
      </c>
    </row>
    <row r="556" spans="2:3" x14ac:dyDescent="0.25">
      <c r="B556">
        <v>554</v>
      </c>
      <c r="C556" s="1">
        <v>5.4620454025023999E+30</v>
      </c>
    </row>
    <row r="557" spans="2:3" x14ac:dyDescent="0.25">
      <c r="B557">
        <v>555</v>
      </c>
      <c r="C557" s="1">
        <v>5.4236014916843501E+31</v>
      </c>
    </row>
    <row r="558" spans="2:3" x14ac:dyDescent="0.25">
      <c r="B558">
        <v>556</v>
      </c>
      <c r="C558" s="1">
        <v>5.3804730369431702E+31</v>
      </c>
    </row>
    <row r="559" spans="2:3" x14ac:dyDescent="0.25">
      <c r="B559">
        <v>557</v>
      </c>
      <c r="C559" s="1">
        <v>5.3317262209512496E+31</v>
      </c>
    </row>
    <row r="560" spans="2:3" x14ac:dyDescent="0.25">
      <c r="B560">
        <v>558</v>
      </c>
      <c r="C560" s="1">
        <v>5.2983048118423097E+31</v>
      </c>
    </row>
    <row r="561" spans="2:3" x14ac:dyDescent="0.25">
      <c r="B561">
        <v>559</v>
      </c>
      <c r="C561" s="1">
        <v>5.2579591609985702E+31</v>
      </c>
    </row>
    <row r="562" spans="2:3" x14ac:dyDescent="0.25">
      <c r="B562">
        <v>560</v>
      </c>
      <c r="C562" s="1">
        <v>4.9973189849420699E+31</v>
      </c>
    </row>
    <row r="563" spans="2:3" x14ac:dyDescent="0.25">
      <c r="B563">
        <v>561</v>
      </c>
      <c r="C563" s="1">
        <v>4.9509587597901904E+31</v>
      </c>
    </row>
    <row r="564" spans="2:3" x14ac:dyDescent="0.25">
      <c r="B564">
        <v>562</v>
      </c>
      <c r="C564" s="1">
        <v>4.9138061517600503E+31</v>
      </c>
    </row>
    <row r="565" spans="2:3" x14ac:dyDescent="0.25">
      <c r="B565">
        <v>563</v>
      </c>
      <c r="C565" s="1">
        <v>4.8786812397045402E+31</v>
      </c>
    </row>
    <row r="566" spans="2:3" x14ac:dyDescent="0.25">
      <c r="B566">
        <v>564</v>
      </c>
      <c r="C566" s="1">
        <v>4.83269653722824E+31</v>
      </c>
    </row>
    <row r="567" spans="2:3" x14ac:dyDescent="0.25">
      <c r="B567">
        <v>565</v>
      </c>
      <c r="C567" s="1">
        <v>4.7896170442953204E+31</v>
      </c>
    </row>
    <row r="568" spans="2:3" x14ac:dyDescent="0.25">
      <c r="B568">
        <v>566</v>
      </c>
      <c r="C568" s="1">
        <v>4.7552654959515E+30</v>
      </c>
    </row>
    <row r="569" spans="2:3" x14ac:dyDescent="0.25">
      <c r="B569">
        <v>567</v>
      </c>
      <c r="C569" s="1">
        <v>4.7220091977968096E+31</v>
      </c>
    </row>
    <row r="570" spans="2:3" x14ac:dyDescent="0.25">
      <c r="B570">
        <v>568</v>
      </c>
      <c r="C570" s="1">
        <v>4.68281773936654E+31</v>
      </c>
    </row>
    <row r="571" spans="2:3" x14ac:dyDescent="0.25">
      <c r="B571">
        <v>569</v>
      </c>
      <c r="C571" s="1">
        <v>4.6366953422177503E+31</v>
      </c>
    </row>
    <row r="572" spans="2:3" x14ac:dyDescent="0.25">
      <c r="B572">
        <v>570</v>
      </c>
      <c r="C572" s="1">
        <v>4.6044878728374699E+31</v>
      </c>
    </row>
    <row r="573" spans="2:3" x14ac:dyDescent="0.25">
      <c r="B573">
        <v>571</v>
      </c>
      <c r="C573" s="1">
        <v>4.5759547630549997E+29</v>
      </c>
    </row>
    <row r="574" spans="2:3" x14ac:dyDescent="0.25">
      <c r="B574">
        <v>572</v>
      </c>
      <c r="C574" s="1">
        <v>4.5353442040925301E+31</v>
      </c>
    </row>
    <row r="575" spans="2:3" x14ac:dyDescent="0.25">
      <c r="B575">
        <v>573</v>
      </c>
      <c r="C575" s="1">
        <v>4.4900329021677203E+31</v>
      </c>
    </row>
    <row r="576" spans="2:3" x14ac:dyDescent="0.25">
      <c r="B576">
        <v>574</v>
      </c>
      <c r="C576" s="1">
        <v>4.4478415980711401E+31</v>
      </c>
    </row>
    <row r="577" spans="2:3" x14ac:dyDescent="0.25">
      <c r="B577">
        <v>575</v>
      </c>
      <c r="C577" s="1">
        <v>4.4048843360421804E+31</v>
      </c>
    </row>
    <row r="578" spans="2:3" x14ac:dyDescent="0.25">
      <c r="B578">
        <v>576</v>
      </c>
      <c r="C578" s="1">
        <v>4.3655938479298304E+31</v>
      </c>
    </row>
    <row r="579" spans="2:3" x14ac:dyDescent="0.25">
      <c r="B579">
        <v>577</v>
      </c>
      <c r="C579" s="1">
        <v>4.2148790109869401E+31</v>
      </c>
    </row>
    <row r="580" spans="2:3" x14ac:dyDescent="0.25">
      <c r="B580">
        <v>578</v>
      </c>
      <c r="C580" s="1">
        <v>4.1735064752007099E+31</v>
      </c>
    </row>
    <row r="581" spans="2:3" x14ac:dyDescent="0.25">
      <c r="B581">
        <v>579</v>
      </c>
      <c r="C581" s="1">
        <v>4.1321040205738502E+31</v>
      </c>
    </row>
    <row r="582" spans="2:3" x14ac:dyDescent="0.25">
      <c r="B582">
        <v>580</v>
      </c>
      <c r="C582" s="1">
        <v>4.0973426781280096E+31</v>
      </c>
    </row>
    <row r="583" spans="2:3" x14ac:dyDescent="0.25">
      <c r="B583">
        <v>581</v>
      </c>
      <c r="C583" s="1">
        <v>4.0570323873524701E+31</v>
      </c>
    </row>
    <row r="584" spans="2:3" x14ac:dyDescent="0.25">
      <c r="B584">
        <v>582</v>
      </c>
      <c r="C584" s="1">
        <v>4.0259766973356799E+31</v>
      </c>
    </row>
    <row r="585" spans="2:3" x14ac:dyDescent="0.25">
      <c r="B585">
        <v>583</v>
      </c>
      <c r="C585" s="1">
        <v>3.9848212519356101E+31</v>
      </c>
    </row>
    <row r="586" spans="2:3" x14ac:dyDescent="0.25">
      <c r="B586">
        <v>584</v>
      </c>
      <c r="C586" s="1">
        <v>3.9501354067894398E+31</v>
      </c>
    </row>
    <row r="587" spans="2:3" x14ac:dyDescent="0.25">
      <c r="B587">
        <v>585</v>
      </c>
      <c r="C587" s="1">
        <v>3.9068590893070301E+31</v>
      </c>
    </row>
    <row r="588" spans="2:3" x14ac:dyDescent="0.25">
      <c r="B588">
        <v>586</v>
      </c>
      <c r="C588" s="1">
        <v>3.86252875130767E+31</v>
      </c>
    </row>
    <row r="589" spans="2:3" x14ac:dyDescent="0.25">
      <c r="B589">
        <v>587</v>
      </c>
      <c r="C589" s="1">
        <v>3.82140403224014E+31</v>
      </c>
    </row>
    <row r="590" spans="2:3" x14ac:dyDescent="0.25">
      <c r="B590">
        <v>588</v>
      </c>
      <c r="C590" s="1">
        <v>3.7801626751181401E+31</v>
      </c>
    </row>
    <row r="591" spans="2:3" x14ac:dyDescent="0.25">
      <c r="B591">
        <v>589</v>
      </c>
      <c r="C591" s="1">
        <v>3.7488792988753398E+31</v>
      </c>
    </row>
    <row r="592" spans="2:3" x14ac:dyDescent="0.25">
      <c r="B592">
        <v>590</v>
      </c>
      <c r="C592" s="1">
        <v>3.71215476097294E+31</v>
      </c>
    </row>
    <row r="593" spans="2:3" x14ac:dyDescent="0.25">
      <c r="B593">
        <v>591</v>
      </c>
      <c r="C593" s="1">
        <v>3.68570384983642E+31</v>
      </c>
    </row>
    <row r="594" spans="2:3" x14ac:dyDescent="0.25">
      <c r="B594">
        <v>592</v>
      </c>
      <c r="C594" s="1">
        <v>3.6428571775065602E+31</v>
      </c>
    </row>
    <row r="595" spans="2:3" x14ac:dyDescent="0.25">
      <c r="B595">
        <v>593</v>
      </c>
      <c r="C595" s="1">
        <v>3.60204867950351E+31</v>
      </c>
    </row>
    <row r="596" spans="2:3" x14ac:dyDescent="0.25">
      <c r="B596">
        <v>594</v>
      </c>
      <c r="C596" s="1">
        <v>3.5628221522720402E+31</v>
      </c>
    </row>
    <row r="597" spans="2:3" x14ac:dyDescent="0.25">
      <c r="B597">
        <v>595</v>
      </c>
      <c r="C597" s="1">
        <v>3.5280432063390398E+31</v>
      </c>
    </row>
    <row r="598" spans="2:3" x14ac:dyDescent="0.25">
      <c r="B598">
        <v>596</v>
      </c>
      <c r="C598" s="1">
        <v>3.49376597413122E+31</v>
      </c>
    </row>
    <row r="599" spans="2:3" x14ac:dyDescent="0.25">
      <c r="B599">
        <v>597</v>
      </c>
      <c r="C599" s="1">
        <v>3.4580444575061401E+31</v>
      </c>
    </row>
    <row r="600" spans="2:3" x14ac:dyDescent="0.25">
      <c r="B600">
        <v>598</v>
      </c>
      <c r="C600" s="1">
        <v>3.4267139859985802E+31</v>
      </c>
    </row>
    <row r="601" spans="2:3" x14ac:dyDescent="0.25">
      <c r="B601">
        <v>599</v>
      </c>
      <c r="C601" s="1">
        <v>3.3858607232761402E+31</v>
      </c>
    </row>
    <row r="602" spans="2:3" x14ac:dyDescent="0.25">
      <c r="B602">
        <v>600</v>
      </c>
      <c r="C602" s="1">
        <v>3.3531041479842801E+31</v>
      </c>
    </row>
    <row r="603" spans="2:3" x14ac:dyDescent="0.25">
      <c r="B603">
        <v>601</v>
      </c>
      <c r="C603" s="1">
        <v>3.3153254351391699E+31</v>
      </c>
    </row>
    <row r="604" spans="2:3" x14ac:dyDescent="0.25">
      <c r="B604">
        <v>602</v>
      </c>
      <c r="C604" s="1">
        <v>3.2907714098904399E+31</v>
      </c>
    </row>
    <row r="605" spans="2:3" x14ac:dyDescent="0.25">
      <c r="B605">
        <v>603</v>
      </c>
      <c r="C605" s="1">
        <v>3.2572654915988102E+31</v>
      </c>
    </row>
    <row r="606" spans="2:3" x14ac:dyDescent="0.25">
      <c r="B606">
        <v>604</v>
      </c>
      <c r="C606" s="1">
        <v>3.23025773153391E+31</v>
      </c>
    </row>
    <row r="607" spans="2:3" x14ac:dyDescent="0.25">
      <c r="B607">
        <v>605</v>
      </c>
      <c r="C607" s="1">
        <v>3.20412544535042E+31</v>
      </c>
    </row>
    <row r="608" spans="2:3" x14ac:dyDescent="0.25">
      <c r="B608">
        <v>606</v>
      </c>
      <c r="C608" s="1">
        <v>3.1782126901961002E+30</v>
      </c>
    </row>
    <row r="609" spans="2:3" x14ac:dyDescent="0.25">
      <c r="B609">
        <v>607</v>
      </c>
      <c r="C609" s="1">
        <v>3.1424346513628301E+31</v>
      </c>
    </row>
    <row r="610" spans="2:3" x14ac:dyDescent="0.25">
      <c r="B610">
        <v>608</v>
      </c>
      <c r="C610" s="1">
        <v>3.1122392329052201E+31</v>
      </c>
    </row>
    <row r="611" spans="2:3" x14ac:dyDescent="0.25">
      <c r="B611">
        <v>609</v>
      </c>
      <c r="C611" s="1">
        <v>3.0801808625048599E+31</v>
      </c>
    </row>
    <row r="612" spans="2:3" x14ac:dyDescent="0.25">
      <c r="B612">
        <v>610</v>
      </c>
      <c r="C612" s="1">
        <v>3.04937586334085E+31</v>
      </c>
    </row>
    <row r="613" spans="2:3" x14ac:dyDescent="0.25">
      <c r="B613">
        <v>611</v>
      </c>
      <c r="C613" s="1">
        <v>3.0125157341349801E+31</v>
      </c>
    </row>
    <row r="614" spans="2:3" x14ac:dyDescent="0.25">
      <c r="B614">
        <v>612</v>
      </c>
      <c r="C614" s="1">
        <v>2.9835926921995098E+31</v>
      </c>
    </row>
    <row r="615" spans="2:3" x14ac:dyDescent="0.25">
      <c r="B615">
        <v>613</v>
      </c>
      <c r="C615" s="1">
        <v>2.9461840944619801E+31</v>
      </c>
    </row>
    <row r="616" spans="2:3" x14ac:dyDescent="0.25">
      <c r="B616">
        <v>614</v>
      </c>
      <c r="C616" s="1">
        <v>2.9159994702981699E+31</v>
      </c>
    </row>
    <row r="617" spans="2:3" x14ac:dyDescent="0.25">
      <c r="B617">
        <v>615</v>
      </c>
      <c r="C617" s="1">
        <v>2.8868272073440202E+31</v>
      </c>
    </row>
    <row r="618" spans="2:3" x14ac:dyDescent="0.25">
      <c r="B618">
        <v>616</v>
      </c>
      <c r="C618" s="1">
        <v>2.8628942303422298E+31</v>
      </c>
    </row>
    <row r="619" spans="2:3" x14ac:dyDescent="0.25">
      <c r="B619">
        <v>617</v>
      </c>
      <c r="C619" s="1">
        <v>2.8289141090551099E+31</v>
      </c>
    </row>
    <row r="620" spans="2:3" x14ac:dyDescent="0.25">
      <c r="B620">
        <v>618</v>
      </c>
      <c r="C620" s="1">
        <v>2.8050588440952798E+31</v>
      </c>
    </row>
    <row r="621" spans="2:3" x14ac:dyDescent="0.25">
      <c r="B621">
        <v>619</v>
      </c>
      <c r="C621" s="1">
        <v>2.7701101362476401E+31</v>
      </c>
    </row>
    <row r="622" spans="2:3" x14ac:dyDescent="0.25">
      <c r="B622">
        <v>620</v>
      </c>
      <c r="C622" s="1">
        <v>2.7341639305099901E+31</v>
      </c>
    </row>
    <row r="623" spans="2:3" x14ac:dyDescent="0.25">
      <c r="B623">
        <v>621</v>
      </c>
      <c r="C623" s="1">
        <v>2.7059379269914801E+31</v>
      </c>
    </row>
    <row r="624" spans="2:3" x14ac:dyDescent="0.25">
      <c r="B624">
        <v>622</v>
      </c>
      <c r="C624" s="1">
        <v>2.6838331927965998E+30</v>
      </c>
    </row>
    <row r="625" spans="2:3" x14ac:dyDescent="0.25">
      <c r="B625">
        <v>623</v>
      </c>
      <c r="C625" s="1">
        <v>2.64849036304614E+31</v>
      </c>
    </row>
    <row r="626" spans="2:3" x14ac:dyDescent="0.25">
      <c r="B626">
        <v>624</v>
      </c>
      <c r="C626" s="1">
        <v>2.6196846380232802E+31</v>
      </c>
    </row>
    <row r="627" spans="2:3" x14ac:dyDescent="0.25">
      <c r="B627">
        <v>625</v>
      </c>
      <c r="C627" s="1">
        <v>2.5856181856696699E+31</v>
      </c>
    </row>
    <row r="628" spans="2:3" x14ac:dyDescent="0.25">
      <c r="B628">
        <v>626</v>
      </c>
      <c r="C628" s="1">
        <v>2.5512110816348898E+31</v>
      </c>
    </row>
    <row r="629" spans="2:3" x14ac:dyDescent="0.25">
      <c r="B629">
        <v>627</v>
      </c>
      <c r="C629" s="1">
        <v>2.5237688186827698E+31</v>
      </c>
    </row>
    <row r="630" spans="2:3" x14ac:dyDescent="0.25">
      <c r="B630">
        <v>628</v>
      </c>
      <c r="C630" s="1">
        <v>2.5027427700570498E+31</v>
      </c>
    </row>
    <row r="631" spans="2:3" x14ac:dyDescent="0.25">
      <c r="B631">
        <v>629</v>
      </c>
      <c r="C631" s="1">
        <v>2.4773143893999398E+31</v>
      </c>
    </row>
    <row r="632" spans="2:3" x14ac:dyDescent="0.25">
      <c r="B632">
        <v>630</v>
      </c>
      <c r="C632" s="1">
        <v>2.4454827178644198E+31</v>
      </c>
    </row>
    <row r="633" spans="2:3" x14ac:dyDescent="0.25">
      <c r="B633">
        <v>631</v>
      </c>
      <c r="C633" s="1">
        <v>2.4223128683782902E+31</v>
      </c>
    </row>
    <row r="634" spans="2:3" x14ac:dyDescent="0.25">
      <c r="B634">
        <v>632</v>
      </c>
      <c r="C634" s="1">
        <v>2.3920928579711899E+31</v>
      </c>
    </row>
    <row r="635" spans="2:3" x14ac:dyDescent="0.25">
      <c r="B635">
        <v>633</v>
      </c>
      <c r="C635" s="1">
        <v>2.3687137784853E+30</v>
      </c>
    </row>
    <row r="636" spans="2:3" x14ac:dyDescent="0.25">
      <c r="B636">
        <v>634</v>
      </c>
      <c r="C636" s="1">
        <v>2.3371260876166502E+31</v>
      </c>
    </row>
    <row r="637" spans="2:3" x14ac:dyDescent="0.25">
      <c r="B637">
        <v>635</v>
      </c>
      <c r="C637" s="1">
        <v>2.3107742165075698E+31</v>
      </c>
    </row>
    <row r="638" spans="2:3" x14ac:dyDescent="0.25">
      <c r="B638">
        <v>636</v>
      </c>
      <c r="C638" s="1">
        <v>2.2912390309837701E+31</v>
      </c>
    </row>
    <row r="639" spans="2:3" x14ac:dyDescent="0.25">
      <c r="B639">
        <v>637</v>
      </c>
      <c r="C639" s="1">
        <v>2.2687535399058499E+31</v>
      </c>
    </row>
    <row r="640" spans="2:3" x14ac:dyDescent="0.25">
      <c r="B640">
        <v>638</v>
      </c>
      <c r="C640" s="1">
        <v>2.2403899603717298E+31</v>
      </c>
    </row>
    <row r="641" spans="2:3" x14ac:dyDescent="0.25">
      <c r="B641">
        <v>639</v>
      </c>
      <c r="C641" s="1">
        <v>2.2089618212157999E+30</v>
      </c>
    </row>
    <row r="642" spans="2:3" x14ac:dyDescent="0.25">
      <c r="B642">
        <v>640</v>
      </c>
      <c r="C642" s="1">
        <v>2.1828089730907199E+31</v>
      </c>
    </row>
    <row r="643" spans="2:3" x14ac:dyDescent="0.25">
      <c r="B643">
        <v>641</v>
      </c>
      <c r="C643" s="1">
        <v>2.1527577047735901E+31</v>
      </c>
    </row>
    <row r="644" spans="2:3" x14ac:dyDescent="0.25">
      <c r="B644">
        <v>642</v>
      </c>
      <c r="C644" s="1">
        <v>2.13348092973527E+31</v>
      </c>
    </row>
    <row r="645" spans="2:3" x14ac:dyDescent="0.25">
      <c r="B645">
        <v>643</v>
      </c>
      <c r="C645" s="1">
        <v>2.1104809183603101E+31</v>
      </c>
    </row>
    <row r="646" spans="2:3" x14ac:dyDescent="0.25">
      <c r="B646">
        <v>644</v>
      </c>
      <c r="C646" s="1">
        <v>2.0803242936633E+30</v>
      </c>
    </row>
    <row r="647" spans="2:3" x14ac:dyDescent="0.25">
      <c r="B647">
        <v>645</v>
      </c>
      <c r="C647" s="1">
        <v>2.052907550949E+29</v>
      </c>
    </row>
    <row r="648" spans="2:3" x14ac:dyDescent="0.25">
      <c r="B648">
        <v>646</v>
      </c>
      <c r="C648" s="1">
        <v>1.95149622769274E+31</v>
      </c>
    </row>
    <row r="649" spans="2:3" x14ac:dyDescent="0.25">
      <c r="B649">
        <v>647</v>
      </c>
      <c r="C649" s="1">
        <v>1.93217883435956E+31</v>
      </c>
    </row>
    <row r="650" spans="2:3" x14ac:dyDescent="0.25">
      <c r="B650">
        <v>648</v>
      </c>
      <c r="C650" s="1">
        <v>1.9025541019123101E+31</v>
      </c>
    </row>
    <row r="651" spans="2:3" x14ac:dyDescent="0.25">
      <c r="B651">
        <v>649</v>
      </c>
      <c r="C651" s="1">
        <v>1.8849380065204601E+31</v>
      </c>
    </row>
    <row r="652" spans="2:3" x14ac:dyDescent="0.25">
      <c r="B652">
        <v>650</v>
      </c>
      <c r="C652" s="1">
        <v>1.8578842840975101E+31</v>
      </c>
    </row>
    <row r="653" spans="2:3" x14ac:dyDescent="0.25">
      <c r="B653">
        <v>651</v>
      </c>
      <c r="C653" s="1">
        <v>1.83093305252242E+31</v>
      </c>
    </row>
    <row r="654" spans="2:3" x14ac:dyDescent="0.25">
      <c r="B654">
        <v>652</v>
      </c>
      <c r="C654" s="1">
        <v>1.8034407985104299E+31</v>
      </c>
    </row>
    <row r="655" spans="2:3" x14ac:dyDescent="0.25">
      <c r="B655">
        <v>653</v>
      </c>
      <c r="C655" s="1">
        <v>1.7763974332060499E+31</v>
      </c>
    </row>
    <row r="656" spans="2:3" x14ac:dyDescent="0.25">
      <c r="B656">
        <v>654</v>
      </c>
      <c r="C656" s="1">
        <v>1.7584736725508299E+31</v>
      </c>
    </row>
    <row r="657" spans="2:3" x14ac:dyDescent="0.25">
      <c r="B657">
        <v>655</v>
      </c>
      <c r="C657" s="1">
        <v>1.6636115522133599E+31</v>
      </c>
    </row>
    <row r="658" spans="2:3" x14ac:dyDescent="0.25">
      <c r="B658">
        <v>656</v>
      </c>
      <c r="C658" s="1">
        <v>1.6401935412437001E+30</v>
      </c>
    </row>
    <row r="659" spans="2:3" x14ac:dyDescent="0.25">
      <c r="B659">
        <v>657</v>
      </c>
      <c r="C659" s="1">
        <v>1.5442471702940501E+31</v>
      </c>
    </row>
    <row r="660" spans="2:3" x14ac:dyDescent="0.25">
      <c r="B660">
        <v>658</v>
      </c>
      <c r="C660" s="1">
        <v>1.52672458362855E+31</v>
      </c>
    </row>
    <row r="661" spans="2:3" x14ac:dyDescent="0.25">
      <c r="B661">
        <v>659</v>
      </c>
      <c r="C661" s="1">
        <v>1.4999140250469801E+31</v>
      </c>
    </row>
    <row r="662" spans="2:3" x14ac:dyDescent="0.25">
      <c r="B662">
        <v>660</v>
      </c>
      <c r="C662" s="1">
        <v>1.4740347669979501E+31</v>
      </c>
    </row>
    <row r="663" spans="2:3" x14ac:dyDescent="0.25">
      <c r="B663">
        <v>661</v>
      </c>
      <c r="C663" s="1">
        <v>1.44827274266128E+31</v>
      </c>
    </row>
    <row r="664" spans="2:3" x14ac:dyDescent="0.25">
      <c r="B664">
        <v>662</v>
      </c>
      <c r="C664" s="1">
        <v>1.4302332188825201E+31</v>
      </c>
    </row>
    <row r="665" spans="2:3" x14ac:dyDescent="0.25">
      <c r="B665">
        <v>663</v>
      </c>
      <c r="C665" s="1">
        <v>1.41149944548107E+31</v>
      </c>
    </row>
    <row r="666" spans="2:3" x14ac:dyDescent="0.25">
      <c r="B666">
        <v>664</v>
      </c>
      <c r="C666" s="1">
        <v>1.3912671305835599E+31</v>
      </c>
    </row>
    <row r="667" spans="2:3" x14ac:dyDescent="0.25">
      <c r="B667">
        <v>665</v>
      </c>
      <c r="C667" s="1">
        <v>1.3742620314478401E+31</v>
      </c>
    </row>
    <row r="668" spans="2:3" x14ac:dyDescent="0.25">
      <c r="B668">
        <v>666</v>
      </c>
      <c r="C668" s="1">
        <v>1.2922975958661999E+30</v>
      </c>
    </row>
    <row r="669" spans="2:3" x14ac:dyDescent="0.25">
      <c r="B669">
        <v>667</v>
      </c>
      <c r="C669" s="1">
        <v>1.2689899263898599E+31</v>
      </c>
    </row>
    <row r="670" spans="2:3" x14ac:dyDescent="0.25">
      <c r="B670">
        <v>668</v>
      </c>
      <c r="C670" s="1">
        <v>1.2452971184006101E+31</v>
      </c>
    </row>
    <row r="671" spans="2:3" x14ac:dyDescent="0.25">
      <c r="B671">
        <v>669</v>
      </c>
      <c r="C671" s="1">
        <v>1.22173451004824E+31</v>
      </c>
    </row>
    <row r="672" spans="2:3" x14ac:dyDescent="0.25">
      <c r="B672">
        <v>670</v>
      </c>
      <c r="C672" s="1">
        <v>1.2013863011266201E+31</v>
      </c>
    </row>
    <row r="673" spans="2:3" x14ac:dyDescent="0.25">
      <c r="B673">
        <v>671</v>
      </c>
      <c r="C673" s="1">
        <v>1.1263148551144699E+31</v>
      </c>
    </row>
    <row r="674" spans="2:3" x14ac:dyDescent="0.25">
      <c r="B674">
        <v>672</v>
      </c>
      <c r="C674" s="1">
        <v>1.10860608194964E+31</v>
      </c>
    </row>
    <row r="675" spans="2:3" x14ac:dyDescent="0.25">
      <c r="B675">
        <v>673</v>
      </c>
      <c r="C675" s="1">
        <v>1.0848615149421599E+31</v>
      </c>
    </row>
    <row r="676" spans="2:3" x14ac:dyDescent="0.25">
      <c r="B676">
        <v>674</v>
      </c>
      <c r="C676" s="1">
        <v>1.06124890543545E+31</v>
      </c>
    </row>
    <row r="677" spans="2:3" x14ac:dyDescent="0.25">
      <c r="B677">
        <v>675</v>
      </c>
      <c r="C677" s="1">
        <v>1.0399170002915399E+31</v>
      </c>
    </row>
    <row r="678" spans="2:3" x14ac:dyDescent="0.25">
      <c r="B678">
        <v>676</v>
      </c>
      <c r="C678" s="1">
        <v>1.01789126767905E+31</v>
      </c>
    </row>
    <row r="679" spans="2:3" x14ac:dyDescent="0.25">
      <c r="B679">
        <v>677</v>
      </c>
      <c r="C679" s="1">
        <v>1.00358862009762E+31</v>
      </c>
    </row>
    <row r="680" spans="2:3" x14ac:dyDescent="0.25">
      <c r="B680">
        <v>678</v>
      </c>
      <c r="C680" s="1">
        <v>9.8110921239828896E+30</v>
      </c>
    </row>
    <row r="681" spans="2:3" x14ac:dyDescent="0.25">
      <c r="B681">
        <v>679</v>
      </c>
      <c r="C681" s="1">
        <v>9.6083883873143599E+30</v>
      </c>
    </row>
    <row r="682" spans="2:3" x14ac:dyDescent="0.25">
      <c r="B682">
        <v>680</v>
      </c>
      <c r="C682" s="1">
        <v>9.4470852883292005E+29</v>
      </c>
    </row>
    <row r="683" spans="2:3" x14ac:dyDescent="0.25">
      <c r="B683">
        <v>681</v>
      </c>
      <c r="C683" s="1">
        <v>9.2814537406392601E+30</v>
      </c>
    </row>
    <row r="684" spans="2:3" x14ac:dyDescent="0.25">
      <c r="B684">
        <v>682</v>
      </c>
      <c r="C684" s="1">
        <v>8.6308154957907104E+30</v>
      </c>
    </row>
    <row r="685" spans="2:3" x14ac:dyDescent="0.25">
      <c r="B685">
        <v>683</v>
      </c>
      <c r="C685" s="1">
        <v>8.4172650179979304E+30</v>
      </c>
    </row>
    <row r="686" spans="2:3" x14ac:dyDescent="0.25">
      <c r="B686">
        <v>684</v>
      </c>
      <c r="C686" s="1">
        <v>8.2148727759803904E+30</v>
      </c>
    </row>
    <row r="687" spans="2:3" x14ac:dyDescent="0.25">
      <c r="B687">
        <v>685</v>
      </c>
      <c r="C687" s="1">
        <v>8.0669439451783201E+30</v>
      </c>
    </row>
    <row r="688" spans="2:3" x14ac:dyDescent="0.25">
      <c r="B688">
        <v>686</v>
      </c>
      <c r="C688" s="1">
        <v>7.8632808061847703E+30</v>
      </c>
    </row>
    <row r="689" spans="2:3" x14ac:dyDescent="0.25">
      <c r="B689">
        <v>687</v>
      </c>
      <c r="C689" s="1">
        <v>7.7201958791930195E+30</v>
      </c>
    </row>
    <row r="690" spans="2:3" x14ac:dyDescent="0.25">
      <c r="B690">
        <v>688</v>
      </c>
      <c r="C690" s="1">
        <v>7.5254657550261402E+30</v>
      </c>
    </row>
    <row r="691" spans="2:3" x14ac:dyDescent="0.25">
      <c r="B691">
        <v>689</v>
      </c>
      <c r="C691" s="1">
        <v>7.37072298716992E+30</v>
      </c>
    </row>
    <row r="692" spans="2:3" x14ac:dyDescent="0.25">
      <c r="B692">
        <v>690</v>
      </c>
      <c r="C692" s="1">
        <v>7.2333728332456805E+30</v>
      </c>
    </row>
    <row r="693" spans="2:3" x14ac:dyDescent="0.25">
      <c r="B693">
        <v>691</v>
      </c>
      <c r="C693" s="1">
        <v>7.0850480807732304E+30</v>
      </c>
    </row>
    <row r="694" spans="2:3" x14ac:dyDescent="0.25">
      <c r="B694">
        <v>692</v>
      </c>
      <c r="C694" s="1">
        <v>6.9507205799614099E+30</v>
      </c>
    </row>
    <row r="695" spans="2:3" x14ac:dyDescent="0.25">
      <c r="B695">
        <v>693</v>
      </c>
      <c r="C695" s="1">
        <v>6.8204604238492498E+30</v>
      </c>
    </row>
    <row r="696" spans="2:3" x14ac:dyDescent="0.25">
      <c r="B696">
        <v>694</v>
      </c>
      <c r="C696" s="1">
        <v>6.6330103262332105E+30</v>
      </c>
    </row>
    <row r="697" spans="2:3" x14ac:dyDescent="0.25">
      <c r="B697">
        <v>695</v>
      </c>
      <c r="C697" s="1">
        <v>6.44777014136016E+30</v>
      </c>
    </row>
    <row r="698" spans="2:3" x14ac:dyDescent="0.25">
      <c r="B698">
        <v>696</v>
      </c>
      <c r="C698" s="1">
        <v>6.3145864615207597E+30</v>
      </c>
    </row>
    <row r="699" spans="2:3" x14ac:dyDescent="0.25">
      <c r="B699">
        <v>697</v>
      </c>
      <c r="C699" s="1">
        <v>6.1703262425152799E+30</v>
      </c>
    </row>
    <row r="700" spans="2:3" x14ac:dyDescent="0.25">
      <c r="B700">
        <v>698</v>
      </c>
      <c r="C700" s="1">
        <v>6.0521339988119699E+30</v>
      </c>
    </row>
    <row r="701" spans="2:3" x14ac:dyDescent="0.25">
      <c r="B701">
        <v>699</v>
      </c>
      <c r="C701" s="1">
        <v>5.90995361840803E+30</v>
      </c>
    </row>
    <row r="702" spans="2:3" x14ac:dyDescent="0.25">
      <c r="B702">
        <v>700</v>
      </c>
      <c r="C702" s="1">
        <v>5.7881677101812499E+30</v>
      </c>
    </row>
    <row r="703" spans="2:3" x14ac:dyDescent="0.25">
      <c r="B703">
        <v>701</v>
      </c>
      <c r="C703" s="1">
        <v>5.6545325493497699E+30</v>
      </c>
    </row>
    <row r="704" spans="2:3" x14ac:dyDescent="0.25">
      <c r="B704">
        <v>702</v>
      </c>
      <c r="C704" s="1">
        <v>5.5439651635890898E+30</v>
      </c>
    </row>
    <row r="705" spans="2:3" x14ac:dyDescent="0.25">
      <c r="B705">
        <v>703</v>
      </c>
      <c r="C705" s="1">
        <v>5.3799741236465703E+30</v>
      </c>
    </row>
    <row r="706" spans="2:3" x14ac:dyDescent="0.25">
      <c r="B706">
        <v>704</v>
      </c>
      <c r="C706" s="1">
        <v>5.2597728441990497E+30</v>
      </c>
    </row>
    <row r="707" spans="2:3" x14ac:dyDescent="0.25">
      <c r="B707">
        <v>705</v>
      </c>
      <c r="C707" s="1">
        <v>5.1206204348218299E+30</v>
      </c>
    </row>
    <row r="708" spans="2:3" x14ac:dyDescent="0.25">
      <c r="B708">
        <v>706</v>
      </c>
      <c r="C708" s="1">
        <v>4.9701772869588098E+30</v>
      </c>
    </row>
    <row r="709" spans="2:3" x14ac:dyDescent="0.25">
      <c r="B709">
        <v>707</v>
      </c>
      <c r="C709" s="1">
        <v>4.8718573309451102E+30</v>
      </c>
    </row>
    <row r="710" spans="2:3" x14ac:dyDescent="0.25">
      <c r="B710">
        <v>708</v>
      </c>
      <c r="C710" s="1">
        <v>4.7542288654465797E+30</v>
      </c>
    </row>
    <row r="711" spans="2:3" x14ac:dyDescent="0.25">
      <c r="B711">
        <v>709</v>
      </c>
      <c r="C711" s="1">
        <v>4.6157700728191803E+30</v>
      </c>
    </row>
    <row r="712" spans="2:3" x14ac:dyDescent="0.25">
      <c r="B712">
        <v>710</v>
      </c>
      <c r="C712" s="1">
        <v>4.4677225112413003E+29</v>
      </c>
    </row>
    <row r="713" spans="2:3" x14ac:dyDescent="0.25">
      <c r="B713">
        <v>711</v>
      </c>
      <c r="C713" s="1">
        <v>4.3280129064605903E+30</v>
      </c>
    </row>
    <row r="714" spans="2:3" x14ac:dyDescent="0.25">
      <c r="B714">
        <v>712</v>
      </c>
      <c r="C714" s="1">
        <v>4.1926032887576298E+30</v>
      </c>
    </row>
    <row r="715" spans="2:3" x14ac:dyDescent="0.25">
      <c r="B715">
        <v>713</v>
      </c>
      <c r="C715" s="1">
        <v>4.0529257635148399E+30</v>
      </c>
    </row>
    <row r="716" spans="2:3" x14ac:dyDescent="0.25">
      <c r="B716">
        <v>714</v>
      </c>
      <c r="C716" s="1">
        <v>3.95540259112628E+30</v>
      </c>
    </row>
    <row r="717" spans="2:3" x14ac:dyDescent="0.25">
      <c r="B717">
        <v>715</v>
      </c>
      <c r="C717" s="1">
        <v>3.8501728325844802E+30</v>
      </c>
    </row>
    <row r="718" spans="2:3" x14ac:dyDescent="0.25">
      <c r="B718">
        <v>716</v>
      </c>
      <c r="C718" s="1">
        <v>3.7595411313435301E+30</v>
      </c>
    </row>
    <row r="719" spans="2:3" x14ac:dyDescent="0.25">
      <c r="B719">
        <v>717</v>
      </c>
      <c r="C719" s="1">
        <v>3.6277292166784698E+30</v>
      </c>
    </row>
    <row r="720" spans="2:3" x14ac:dyDescent="0.25">
      <c r="B720">
        <v>718</v>
      </c>
      <c r="C720" s="1">
        <v>3.5231914563847698E+30</v>
      </c>
    </row>
    <row r="721" spans="2:3" x14ac:dyDescent="0.25">
      <c r="B721">
        <v>719</v>
      </c>
      <c r="C721" s="1">
        <v>3.2541205949763401E+30</v>
      </c>
    </row>
    <row r="722" spans="2:3" x14ac:dyDescent="0.25">
      <c r="B722">
        <v>720</v>
      </c>
      <c r="C722" s="1">
        <v>3.1391939548870902E+30</v>
      </c>
    </row>
    <row r="723" spans="2:3" x14ac:dyDescent="0.25">
      <c r="B723">
        <v>721</v>
      </c>
      <c r="C723" s="1">
        <v>3.0351343180659199E+30</v>
      </c>
    </row>
    <row r="724" spans="2:3" x14ac:dyDescent="0.25">
      <c r="B724">
        <v>722</v>
      </c>
      <c r="C724" s="1">
        <v>2.9364938402244398E+30</v>
      </c>
    </row>
    <row r="725" spans="2:3" x14ac:dyDescent="0.25">
      <c r="B725">
        <v>723</v>
      </c>
      <c r="C725" s="1">
        <v>2.8218842857286202E+30</v>
      </c>
    </row>
    <row r="726" spans="2:3" x14ac:dyDescent="0.25">
      <c r="B726">
        <v>724</v>
      </c>
      <c r="C726" s="1">
        <v>2.7042981130902103E+30</v>
      </c>
    </row>
    <row r="727" spans="2:3" x14ac:dyDescent="0.25">
      <c r="B727">
        <v>725</v>
      </c>
      <c r="C727" s="1">
        <v>2.6126402022935998E+29</v>
      </c>
    </row>
    <row r="728" spans="2:3" x14ac:dyDescent="0.25">
      <c r="B728">
        <v>726</v>
      </c>
      <c r="C728" s="1">
        <v>2.5067239482183799E+30</v>
      </c>
    </row>
    <row r="729" spans="2:3" x14ac:dyDescent="0.25">
      <c r="B729">
        <v>727</v>
      </c>
      <c r="C729" s="1">
        <v>2.43112021856515E+30</v>
      </c>
    </row>
    <row r="730" spans="2:3" x14ac:dyDescent="0.25">
      <c r="B730">
        <v>728</v>
      </c>
      <c r="C730" s="1">
        <v>2.33553731439E+27</v>
      </c>
    </row>
    <row r="731" spans="2:3" x14ac:dyDescent="0.25">
      <c r="B731">
        <v>729</v>
      </c>
      <c r="C731" s="1">
        <v>2.23204301574674E+30</v>
      </c>
    </row>
    <row r="732" spans="2:3" x14ac:dyDescent="0.25">
      <c r="B732">
        <v>730</v>
      </c>
      <c r="C732" s="1">
        <v>2.1407078507850199E+30</v>
      </c>
    </row>
    <row r="733" spans="2:3" x14ac:dyDescent="0.25">
      <c r="B733">
        <v>731</v>
      </c>
      <c r="C733" s="1">
        <v>2.0799062353986001E+29</v>
      </c>
    </row>
    <row r="734" spans="2:3" x14ac:dyDescent="0.25">
      <c r="B734">
        <v>732</v>
      </c>
      <c r="C734" s="1">
        <v>1.9982410083216099E+30</v>
      </c>
    </row>
    <row r="735" spans="2:3" x14ac:dyDescent="0.25">
      <c r="B735">
        <v>733</v>
      </c>
      <c r="C735" s="1">
        <v>1.9136424709969899E+30</v>
      </c>
    </row>
    <row r="736" spans="2:3" x14ac:dyDescent="0.25">
      <c r="B736">
        <v>734</v>
      </c>
      <c r="C736" s="1">
        <v>1.7295705338692701E+30</v>
      </c>
    </row>
    <row r="737" spans="2:3" x14ac:dyDescent="0.25">
      <c r="B737">
        <v>735</v>
      </c>
      <c r="C737" s="1">
        <v>1.64210511441409E+30</v>
      </c>
    </row>
    <row r="738" spans="2:3" x14ac:dyDescent="0.25">
      <c r="B738">
        <v>736</v>
      </c>
      <c r="C738" s="1">
        <v>1.55696921110947E+30</v>
      </c>
    </row>
    <row r="739" spans="2:3" x14ac:dyDescent="0.25">
      <c r="B739">
        <v>737</v>
      </c>
      <c r="C739" s="1">
        <v>1.4745546591946599E+30</v>
      </c>
    </row>
    <row r="740" spans="2:3" x14ac:dyDescent="0.25">
      <c r="B740">
        <v>738</v>
      </c>
      <c r="C740" s="1">
        <v>1.4047552899264099E+30</v>
      </c>
    </row>
    <row r="741" spans="2:3" x14ac:dyDescent="0.25">
      <c r="B741">
        <v>739</v>
      </c>
      <c r="C741" s="1">
        <v>1.3230768515051299E+30</v>
      </c>
    </row>
    <row r="742" spans="2:3" x14ac:dyDescent="0.25">
      <c r="B742">
        <v>740</v>
      </c>
      <c r="C742" s="1">
        <v>1.2693209007403001E+29</v>
      </c>
    </row>
    <row r="743" spans="2:3" x14ac:dyDescent="0.25">
      <c r="B743">
        <v>741</v>
      </c>
      <c r="C743" s="1">
        <v>1.20096119082841E+30</v>
      </c>
    </row>
    <row r="744" spans="2:3" x14ac:dyDescent="0.25">
      <c r="B744">
        <v>742</v>
      </c>
      <c r="C744" s="1">
        <v>1.1218131673762601E+30</v>
      </c>
    </row>
    <row r="745" spans="2:3" x14ac:dyDescent="0.25">
      <c r="B745">
        <v>743</v>
      </c>
      <c r="C745" s="1">
        <v>1.0753149046249101E+30</v>
      </c>
    </row>
    <row r="746" spans="2:3" x14ac:dyDescent="0.25">
      <c r="B746">
        <v>744</v>
      </c>
      <c r="C746" s="1">
        <v>1.01405303504324E+30</v>
      </c>
    </row>
    <row r="747" spans="2:3" x14ac:dyDescent="0.25">
      <c r="B747">
        <v>745</v>
      </c>
      <c r="C747" s="1">
        <v>9.4222184889921195E+29</v>
      </c>
    </row>
    <row r="748" spans="2:3" x14ac:dyDescent="0.25">
      <c r="B748">
        <v>746</v>
      </c>
      <c r="C748" s="1">
        <v>8.9184015477369694E+29</v>
      </c>
    </row>
    <row r="749" spans="2:3" x14ac:dyDescent="0.25">
      <c r="B749">
        <v>747</v>
      </c>
      <c r="C749" s="1">
        <v>8.2779393997816595E+29</v>
      </c>
    </row>
    <row r="750" spans="2:3" x14ac:dyDescent="0.25">
      <c r="B750">
        <v>748</v>
      </c>
      <c r="C750" s="1">
        <v>7.6843556586077794E+29</v>
      </c>
    </row>
    <row r="751" spans="2:3" x14ac:dyDescent="0.25">
      <c r="B751">
        <v>749</v>
      </c>
      <c r="C751" s="1">
        <v>7.2341878816026195E+29</v>
      </c>
    </row>
    <row r="752" spans="2:3" x14ac:dyDescent="0.25">
      <c r="B752">
        <v>750</v>
      </c>
      <c r="C752" s="1">
        <v>6.6379367550244097E+29</v>
      </c>
    </row>
    <row r="753" spans="2:3" x14ac:dyDescent="0.25">
      <c r="B753">
        <v>751</v>
      </c>
      <c r="C753" s="1">
        <v>6.0709638306640003E+27</v>
      </c>
    </row>
    <row r="754" spans="2:3" x14ac:dyDescent="0.25">
      <c r="B754">
        <v>752</v>
      </c>
      <c r="C754" s="1">
        <v>5.5971329369552497E+29</v>
      </c>
    </row>
    <row r="755" spans="2:3" x14ac:dyDescent="0.25">
      <c r="B755">
        <v>753</v>
      </c>
      <c r="C755" s="1">
        <v>5.1607551987563303E+29</v>
      </c>
    </row>
    <row r="756" spans="2:3" x14ac:dyDescent="0.25">
      <c r="B756">
        <v>754</v>
      </c>
      <c r="C756" s="1">
        <v>4.7605267000436698E+29</v>
      </c>
    </row>
    <row r="757" spans="2:3" x14ac:dyDescent="0.25">
      <c r="B757">
        <v>755</v>
      </c>
      <c r="C757" s="1">
        <v>3.99578883677112E+29</v>
      </c>
    </row>
    <row r="758" spans="2:3" x14ac:dyDescent="0.25">
      <c r="B758">
        <v>756</v>
      </c>
      <c r="C758" s="1">
        <v>3.5891976732009098E+29</v>
      </c>
    </row>
    <row r="759" spans="2:3" x14ac:dyDescent="0.25">
      <c r="B759">
        <v>757</v>
      </c>
      <c r="C759" s="1">
        <v>3.2502237452999499E+29</v>
      </c>
    </row>
    <row r="760" spans="2:3" x14ac:dyDescent="0.25">
      <c r="B760">
        <v>758</v>
      </c>
      <c r="C760" s="1">
        <v>2.8679466986082599E+29</v>
      </c>
    </row>
    <row r="761" spans="2:3" x14ac:dyDescent="0.25">
      <c r="B761">
        <v>759</v>
      </c>
      <c r="C761" s="1">
        <v>2.54164532892569E+29</v>
      </c>
    </row>
    <row r="762" spans="2:3" x14ac:dyDescent="0.25">
      <c r="B762">
        <v>760</v>
      </c>
      <c r="C762" s="1">
        <v>2.2202470902789299E+29</v>
      </c>
    </row>
    <row r="763" spans="2:3" x14ac:dyDescent="0.25">
      <c r="B763">
        <v>761</v>
      </c>
      <c r="C763" s="1">
        <v>1.9351060175623199E+29</v>
      </c>
    </row>
    <row r="764" spans="2:3" x14ac:dyDescent="0.25">
      <c r="B764">
        <v>762</v>
      </c>
      <c r="C764" s="1">
        <v>1.7162778635047498E+29</v>
      </c>
    </row>
    <row r="765" spans="2:3" x14ac:dyDescent="0.25">
      <c r="B765">
        <v>763</v>
      </c>
      <c r="C765" s="1">
        <v>1.47425407091466E+29</v>
      </c>
    </row>
    <row r="766" spans="2:3" x14ac:dyDescent="0.25">
      <c r="B766">
        <v>764</v>
      </c>
      <c r="C766" s="1">
        <v>1.25943549449028E+29</v>
      </c>
    </row>
    <row r="767" spans="2:3" x14ac:dyDescent="0.25">
      <c r="B767">
        <v>765</v>
      </c>
      <c r="C767" s="1">
        <v>1.0895659455384501E+29</v>
      </c>
    </row>
    <row r="768" spans="2:3" x14ac:dyDescent="0.25">
      <c r="B768">
        <v>766</v>
      </c>
      <c r="C768" s="1">
        <v>985863865428099</v>
      </c>
    </row>
    <row r="769" spans="2:3" x14ac:dyDescent="0.25">
      <c r="B769">
        <v>767</v>
      </c>
      <c r="C769" s="1">
        <v>847140979925836</v>
      </c>
    </row>
    <row r="770" spans="2:3" x14ac:dyDescent="0.25">
      <c r="B770">
        <v>768</v>
      </c>
      <c r="C770" s="1">
        <v>761528585722365</v>
      </c>
    </row>
    <row r="771" spans="2:3" x14ac:dyDescent="0.25">
      <c r="B771">
        <v>769</v>
      </c>
      <c r="C771" s="1">
        <v>698334742839521</v>
      </c>
    </row>
    <row r="772" spans="2:3" x14ac:dyDescent="0.25">
      <c r="B772">
        <v>770</v>
      </c>
      <c r="C772" s="1">
        <v>644669180261640</v>
      </c>
    </row>
    <row r="773" spans="2:3" x14ac:dyDescent="0.25">
      <c r="B773">
        <v>771</v>
      </c>
      <c r="C773" s="1">
        <v>604650012920968</v>
      </c>
    </row>
    <row r="774" spans="2:3" x14ac:dyDescent="0.25">
      <c r="B774">
        <v>772</v>
      </c>
      <c r="C774" s="1">
        <v>581414333751445</v>
      </c>
    </row>
    <row r="775" spans="2:3" x14ac:dyDescent="0.25">
      <c r="B775">
        <v>773</v>
      </c>
      <c r="C775" s="1">
        <v>582000806474855</v>
      </c>
    </row>
    <row r="776" spans="2:3" x14ac:dyDescent="0.25">
      <c r="B776">
        <v>774</v>
      </c>
      <c r="C776" s="1">
        <v>596600141580665</v>
      </c>
    </row>
    <row r="777" spans="2:3" x14ac:dyDescent="0.25">
      <c r="B777">
        <v>775</v>
      </c>
      <c r="C777" s="1">
        <v>638938639619138</v>
      </c>
    </row>
    <row r="778" spans="2:3" x14ac:dyDescent="0.25">
      <c r="B778">
        <v>776</v>
      </c>
      <c r="C778" s="1">
        <v>705695929774111</v>
      </c>
    </row>
    <row r="779" spans="2:3" x14ac:dyDescent="0.25">
      <c r="B779">
        <v>777</v>
      </c>
      <c r="C779" s="1">
        <v>785089041291498</v>
      </c>
    </row>
    <row r="780" spans="2:3" x14ac:dyDescent="0.25">
      <c r="B780">
        <v>778</v>
      </c>
      <c r="C780" s="1">
        <v>901933532041903</v>
      </c>
    </row>
    <row r="781" spans="2:3" x14ac:dyDescent="0.25">
      <c r="B781">
        <v>779</v>
      </c>
      <c r="C781" s="1">
        <v>1.04735593927525E+29</v>
      </c>
    </row>
    <row r="782" spans="2:3" x14ac:dyDescent="0.25">
      <c r="B782">
        <v>780</v>
      </c>
      <c r="C782" s="1">
        <v>1.1660111054474301E+29</v>
      </c>
    </row>
    <row r="783" spans="2:3" x14ac:dyDescent="0.25">
      <c r="B783">
        <v>781</v>
      </c>
      <c r="C783" s="1">
        <v>1.3619842865271599E+29</v>
      </c>
    </row>
    <row r="784" spans="2:3" x14ac:dyDescent="0.25">
      <c r="B784">
        <v>782</v>
      </c>
      <c r="C784" s="1">
        <v>1.58776993037025E+29</v>
      </c>
    </row>
    <row r="785" spans="2:3" x14ac:dyDescent="0.25">
      <c r="B785">
        <v>783</v>
      </c>
      <c r="C785" s="1">
        <v>1.84045839934936E+29</v>
      </c>
    </row>
    <row r="786" spans="2:3" x14ac:dyDescent="0.25">
      <c r="B786">
        <v>784</v>
      </c>
      <c r="C786" s="1">
        <v>2.1165183357372302E+29</v>
      </c>
    </row>
    <row r="787" spans="2:3" x14ac:dyDescent="0.25">
      <c r="B787">
        <v>785</v>
      </c>
      <c r="C787" s="1">
        <v>2.3839381740638699E+29</v>
      </c>
    </row>
    <row r="788" spans="2:3" x14ac:dyDescent="0.25">
      <c r="B788">
        <v>786</v>
      </c>
      <c r="C788" s="1">
        <v>2.6871453856313801E+29</v>
      </c>
    </row>
    <row r="789" spans="2:3" x14ac:dyDescent="0.25">
      <c r="B789">
        <v>787</v>
      </c>
      <c r="C789" s="1">
        <v>2.9952855454073299E+29</v>
      </c>
    </row>
    <row r="790" spans="2:3" x14ac:dyDescent="0.25">
      <c r="B790">
        <v>788</v>
      </c>
      <c r="C790" s="1">
        <v>3.3485388795875303E+29</v>
      </c>
    </row>
    <row r="791" spans="2:3" x14ac:dyDescent="0.25">
      <c r="B791">
        <v>789</v>
      </c>
      <c r="C791" s="1">
        <v>3.7686919301090702E+29</v>
      </c>
    </row>
    <row r="792" spans="2:3" x14ac:dyDescent="0.25">
      <c r="B792">
        <v>790</v>
      </c>
      <c r="C792" s="1">
        <v>4.1952405545900197E+29</v>
      </c>
    </row>
    <row r="793" spans="2:3" x14ac:dyDescent="0.25">
      <c r="B793">
        <v>791</v>
      </c>
      <c r="C793" s="1">
        <v>4.5573585946497903E+29</v>
      </c>
    </row>
    <row r="794" spans="2:3" x14ac:dyDescent="0.25">
      <c r="B794">
        <v>792</v>
      </c>
      <c r="C794" s="1">
        <v>5.0174254861066899E+29</v>
      </c>
    </row>
    <row r="795" spans="2:3" x14ac:dyDescent="0.25">
      <c r="B795">
        <v>793</v>
      </c>
      <c r="C795" s="1">
        <v>5.5422269840279301E+29</v>
      </c>
    </row>
    <row r="796" spans="2:3" x14ac:dyDescent="0.25">
      <c r="B796">
        <v>794</v>
      </c>
      <c r="C796" s="1">
        <v>6.01890461842776E+29</v>
      </c>
    </row>
    <row r="797" spans="2:3" x14ac:dyDescent="0.25">
      <c r="B797">
        <v>795</v>
      </c>
      <c r="C797" s="1">
        <v>6.5638711805183094E+29</v>
      </c>
    </row>
    <row r="798" spans="2:3" x14ac:dyDescent="0.25">
      <c r="B798">
        <v>796</v>
      </c>
      <c r="C798" s="1">
        <v>7.0519868323450404E+29</v>
      </c>
    </row>
    <row r="799" spans="2:3" x14ac:dyDescent="0.25">
      <c r="B799">
        <v>797</v>
      </c>
      <c r="C799" s="1">
        <v>7.6693845899233399E+29</v>
      </c>
    </row>
    <row r="800" spans="2:3" x14ac:dyDescent="0.25">
      <c r="B800">
        <v>798</v>
      </c>
      <c r="C800" s="1">
        <v>8.3296897251794704E+29</v>
      </c>
    </row>
    <row r="801" spans="2:3" x14ac:dyDescent="0.25">
      <c r="B801">
        <v>799</v>
      </c>
      <c r="C801" s="1">
        <v>9.0199978376721507E+29</v>
      </c>
    </row>
    <row r="802" spans="2:3" x14ac:dyDescent="0.25">
      <c r="B802">
        <v>800</v>
      </c>
      <c r="C802" s="1">
        <v>9.5157520871942601E+29</v>
      </c>
    </row>
    <row r="803" spans="2:3" x14ac:dyDescent="0.25">
      <c r="B803">
        <v>801</v>
      </c>
      <c r="C803" s="1">
        <v>1.02139763092584E+30</v>
      </c>
    </row>
    <row r="804" spans="2:3" x14ac:dyDescent="0.25">
      <c r="B804">
        <v>802</v>
      </c>
      <c r="C804" s="1">
        <v>1.08435872769939E+30</v>
      </c>
    </row>
    <row r="805" spans="2:3" x14ac:dyDescent="0.25">
      <c r="B805">
        <v>803</v>
      </c>
      <c r="C805" s="1">
        <v>1.1540864760977E+29</v>
      </c>
    </row>
    <row r="806" spans="2:3" x14ac:dyDescent="0.25">
      <c r="B806">
        <v>804</v>
      </c>
      <c r="C806" s="1">
        <v>1.23486282601111E+30</v>
      </c>
    </row>
    <row r="807" spans="2:3" x14ac:dyDescent="0.25">
      <c r="B807">
        <v>805</v>
      </c>
      <c r="C807" s="1">
        <v>1.31939879367291E+30</v>
      </c>
    </row>
    <row r="808" spans="2:3" x14ac:dyDescent="0.25">
      <c r="B808">
        <v>806</v>
      </c>
      <c r="C808" s="1">
        <v>1.39992556613891E+30</v>
      </c>
    </row>
    <row r="809" spans="2:3" x14ac:dyDescent="0.25">
      <c r="B809">
        <v>807</v>
      </c>
      <c r="C809" s="1">
        <v>1.4894653825763599E+30</v>
      </c>
    </row>
    <row r="810" spans="2:3" x14ac:dyDescent="0.25">
      <c r="B810">
        <v>808</v>
      </c>
      <c r="C810" s="1">
        <v>1.5829193374618101E+30</v>
      </c>
    </row>
    <row r="811" spans="2:3" x14ac:dyDescent="0.25">
      <c r="B811">
        <v>809</v>
      </c>
      <c r="C811" s="1">
        <v>1.6554021133579299E+30</v>
      </c>
    </row>
    <row r="812" spans="2:3" x14ac:dyDescent="0.25">
      <c r="B812">
        <v>810</v>
      </c>
      <c r="C812" s="1">
        <v>1.7479983271009499E+30</v>
      </c>
    </row>
    <row r="813" spans="2:3" x14ac:dyDescent="0.25">
      <c r="B813">
        <v>811</v>
      </c>
      <c r="C813" s="1">
        <v>1.8254691135631601E+30</v>
      </c>
    </row>
    <row r="814" spans="2:3" x14ac:dyDescent="0.25">
      <c r="B814">
        <v>812</v>
      </c>
      <c r="C814" s="1">
        <v>1.88941189276618E+30</v>
      </c>
    </row>
    <row r="815" spans="2:3" x14ac:dyDescent="0.25">
      <c r="B815">
        <v>813</v>
      </c>
      <c r="C815" s="1">
        <v>1.9556419214394901E+30</v>
      </c>
    </row>
    <row r="816" spans="2:3" x14ac:dyDescent="0.25">
      <c r="B816">
        <v>814</v>
      </c>
      <c r="C816" s="1">
        <v>2.0406413889221699E+30</v>
      </c>
    </row>
    <row r="817" spans="2:3" x14ac:dyDescent="0.25">
      <c r="B817">
        <v>815</v>
      </c>
      <c r="C817" s="1">
        <v>2.1180060224837399E+30</v>
      </c>
    </row>
    <row r="818" spans="2:3" x14ac:dyDescent="0.25">
      <c r="B818">
        <v>816</v>
      </c>
      <c r="C818" s="1">
        <v>2.2134230213660699E+30</v>
      </c>
    </row>
    <row r="819" spans="2:3" x14ac:dyDescent="0.25">
      <c r="B819">
        <v>817</v>
      </c>
      <c r="C819" s="1">
        <v>2.2848635602454999E+29</v>
      </c>
    </row>
    <row r="820" spans="2:3" x14ac:dyDescent="0.25">
      <c r="B820">
        <v>818</v>
      </c>
      <c r="C820" s="1">
        <v>2.3642078514743699E+30</v>
      </c>
    </row>
    <row r="821" spans="2:3" x14ac:dyDescent="0.25">
      <c r="B821">
        <v>819</v>
      </c>
      <c r="C821" s="1">
        <v>2.4430499623919699E+30</v>
      </c>
    </row>
    <row r="822" spans="2:3" x14ac:dyDescent="0.25">
      <c r="B822">
        <v>820</v>
      </c>
      <c r="C822" s="1">
        <v>2.5632037011179101E+30</v>
      </c>
    </row>
    <row r="823" spans="2:3" x14ac:dyDescent="0.25">
      <c r="B823">
        <v>821</v>
      </c>
      <c r="C823" s="1">
        <v>2.68249852633932E+30</v>
      </c>
    </row>
    <row r="824" spans="2:3" x14ac:dyDescent="0.25">
      <c r="B824">
        <v>822</v>
      </c>
      <c r="C824" s="1">
        <v>2.7817419159400802E+30</v>
      </c>
    </row>
    <row r="825" spans="2:3" x14ac:dyDescent="0.25">
      <c r="B825">
        <v>823</v>
      </c>
      <c r="C825" s="1">
        <v>2.8992117000003501E+30</v>
      </c>
    </row>
    <row r="826" spans="2:3" x14ac:dyDescent="0.25">
      <c r="B826">
        <v>824</v>
      </c>
      <c r="C826" s="1">
        <v>3.0292271895798401E+30</v>
      </c>
    </row>
    <row r="827" spans="2:3" x14ac:dyDescent="0.25">
      <c r="B827">
        <v>825</v>
      </c>
      <c r="C827" s="1">
        <v>3.14758581459166E+30</v>
      </c>
    </row>
    <row r="828" spans="2:3" x14ac:dyDescent="0.25">
      <c r="B828">
        <v>826</v>
      </c>
      <c r="C828" s="1">
        <v>3.2695066497403799E+30</v>
      </c>
    </row>
    <row r="829" spans="2:3" x14ac:dyDescent="0.25">
      <c r="B829">
        <v>827</v>
      </c>
      <c r="C829" s="1">
        <v>3.3691097063570802E+30</v>
      </c>
    </row>
    <row r="830" spans="2:3" x14ac:dyDescent="0.25">
      <c r="B830">
        <v>828</v>
      </c>
      <c r="C830" s="1">
        <v>3.5103661934481999E+29</v>
      </c>
    </row>
    <row r="831" spans="2:3" x14ac:dyDescent="0.25">
      <c r="B831">
        <v>829</v>
      </c>
      <c r="C831" s="1">
        <v>3.62429495169913E+30</v>
      </c>
    </row>
    <row r="832" spans="2:3" x14ac:dyDescent="0.25">
      <c r="B832">
        <v>830</v>
      </c>
      <c r="C832" s="1">
        <v>3.7659558487052901E+30</v>
      </c>
    </row>
    <row r="833" spans="2:3" x14ac:dyDescent="0.25">
      <c r="B833">
        <v>831</v>
      </c>
      <c r="C833" s="1">
        <v>3.9124454431667403E+30</v>
      </c>
    </row>
    <row r="834" spans="2:3" x14ac:dyDescent="0.25">
      <c r="B834">
        <v>832</v>
      </c>
      <c r="C834" s="1">
        <v>4.0488563438958102E+30</v>
      </c>
    </row>
    <row r="835" spans="2:3" x14ac:dyDescent="0.25">
      <c r="B835">
        <v>833</v>
      </c>
      <c r="C835" s="1">
        <v>4.1523169341445003E+29</v>
      </c>
    </row>
    <row r="836" spans="2:3" x14ac:dyDescent="0.25">
      <c r="B836">
        <v>834</v>
      </c>
      <c r="C836" s="1">
        <v>4.2847118910169901E+30</v>
      </c>
    </row>
    <row r="837" spans="2:3" x14ac:dyDescent="0.25">
      <c r="B837">
        <v>835</v>
      </c>
      <c r="C837" s="1">
        <v>4.4163967352529001E+29</v>
      </c>
    </row>
    <row r="838" spans="2:3" x14ac:dyDescent="0.25">
      <c r="B838">
        <v>836</v>
      </c>
      <c r="C838" s="1">
        <v>4.5763688689366997E+29</v>
      </c>
    </row>
    <row r="839" spans="2:3" x14ac:dyDescent="0.25">
      <c r="B839">
        <v>837</v>
      </c>
      <c r="C839" s="1">
        <v>4.6979134684494701E+30</v>
      </c>
    </row>
    <row r="840" spans="2:3" x14ac:dyDescent="0.25">
      <c r="B840">
        <v>838</v>
      </c>
      <c r="C840" s="1">
        <v>4.8515757647887698E+30</v>
      </c>
    </row>
    <row r="841" spans="2:3" x14ac:dyDescent="0.25">
      <c r="B841">
        <v>839</v>
      </c>
      <c r="C841" s="1">
        <v>5.00596215961904E+30</v>
      </c>
    </row>
    <row r="842" spans="2:3" x14ac:dyDescent="0.25">
      <c r="B842">
        <v>840</v>
      </c>
      <c r="C842" s="1">
        <v>5.1433074686978997E+29</v>
      </c>
    </row>
    <row r="843" spans="2:3" x14ac:dyDescent="0.25">
      <c r="B843">
        <v>841</v>
      </c>
      <c r="C843" s="1">
        <v>5.2935445789174797E+30</v>
      </c>
    </row>
    <row r="844" spans="2:3" x14ac:dyDescent="0.25">
      <c r="B844">
        <v>842</v>
      </c>
      <c r="C844" s="1">
        <v>5.4307539898928203E+30</v>
      </c>
    </row>
    <row r="845" spans="2:3" x14ac:dyDescent="0.25">
      <c r="B845">
        <v>843</v>
      </c>
      <c r="C845" s="1">
        <v>5.6101642984157302E+30</v>
      </c>
    </row>
    <row r="846" spans="2:3" x14ac:dyDescent="0.25">
      <c r="B846">
        <v>844</v>
      </c>
      <c r="C846" s="1">
        <v>5.7393436572990203E+30</v>
      </c>
    </row>
    <row r="847" spans="2:3" x14ac:dyDescent="0.25">
      <c r="B847">
        <v>845</v>
      </c>
      <c r="C847" s="1">
        <v>5.8609222817076897E+30</v>
      </c>
    </row>
    <row r="848" spans="2:3" x14ac:dyDescent="0.25">
      <c r="B848">
        <v>846</v>
      </c>
      <c r="C848" s="1">
        <v>6.0468442251172495E+30</v>
      </c>
    </row>
    <row r="849" spans="2:3" x14ac:dyDescent="0.25">
      <c r="B849">
        <v>847</v>
      </c>
      <c r="C849" s="1">
        <v>6.1606588020205401E+30</v>
      </c>
    </row>
    <row r="850" spans="2:3" x14ac:dyDescent="0.25">
      <c r="B850">
        <v>848</v>
      </c>
      <c r="C850" s="1">
        <v>6.3500179377071401E+30</v>
      </c>
    </row>
    <row r="851" spans="2:3" x14ac:dyDescent="0.25">
      <c r="B851">
        <v>849</v>
      </c>
      <c r="C851" s="1">
        <v>6.5203779286714203E+30</v>
      </c>
    </row>
    <row r="852" spans="2:3" x14ac:dyDescent="0.25">
      <c r="B852">
        <v>850</v>
      </c>
      <c r="C852" s="1">
        <v>6.7078130550572698E+30</v>
      </c>
    </row>
    <row r="853" spans="2:3" x14ac:dyDescent="0.25">
      <c r="B853">
        <v>851</v>
      </c>
      <c r="C853" s="1">
        <v>6.8946956122801703E+30</v>
      </c>
    </row>
    <row r="854" spans="2:3" x14ac:dyDescent="0.25">
      <c r="B854">
        <v>852</v>
      </c>
      <c r="C854" s="1">
        <v>7.0868629055414002E+29</v>
      </c>
    </row>
    <row r="855" spans="2:3" x14ac:dyDescent="0.25">
      <c r="B855">
        <v>853</v>
      </c>
      <c r="C855" s="1">
        <v>7.2881230633732704E+30</v>
      </c>
    </row>
    <row r="856" spans="2:3" x14ac:dyDescent="0.25">
      <c r="B856">
        <v>854</v>
      </c>
      <c r="C856" s="1">
        <v>7.4292075822640803E+30</v>
      </c>
    </row>
    <row r="857" spans="2:3" x14ac:dyDescent="0.25">
      <c r="B857">
        <v>855</v>
      </c>
      <c r="C857" s="1">
        <v>7.6358651682144904E+30</v>
      </c>
    </row>
    <row r="858" spans="2:3" x14ac:dyDescent="0.25">
      <c r="B858">
        <v>856</v>
      </c>
      <c r="C858" s="1">
        <v>7.8328524410528504E+30</v>
      </c>
    </row>
    <row r="859" spans="2:3" x14ac:dyDescent="0.25">
      <c r="B859">
        <v>857</v>
      </c>
      <c r="C859" s="1">
        <v>7.9835793395932599E+30</v>
      </c>
    </row>
    <row r="860" spans="2:3" x14ac:dyDescent="0.25">
      <c r="B860">
        <v>858</v>
      </c>
      <c r="C860" s="1">
        <v>8.1966782210721501E+30</v>
      </c>
    </row>
    <row r="861" spans="2:3" x14ac:dyDescent="0.25">
      <c r="B861">
        <v>859</v>
      </c>
      <c r="C861" s="1">
        <v>8.3407439802380401E+30</v>
      </c>
    </row>
    <row r="862" spans="2:3" x14ac:dyDescent="0.25">
      <c r="B862">
        <v>860</v>
      </c>
      <c r="C862" s="1">
        <v>8.5231537963125503E+30</v>
      </c>
    </row>
    <row r="863" spans="2:3" x14ac:dyDescent="0.25">
      <c r="B863">
        <v>861</v>
      </c>
      <c r="C863" s="1">
        <v>8.7107045326240695E+30</v>
      </c>
    </row>
    <row r="864" spans="2:3" x14ac:dyDescent="0.25">
      <c r="B864">
        <v>862</v>
      </c>
      <c r="C864" s="1">
        <v>8.9114617150099802E+30</v>
      </c>
    </row>
    <row r="865" spans="2:3" x14ac:dyDescent="0.25">
      <c r="B865">
        <v>863</v>
      </c>
      <c r="C865" s="1">
        <v>9.13212671508653E+30</v>
      </c>
    </row>
    <row r="866" spans="2:3" x14ac:dyDescent="0.25">
      <c r="B866">
        <v>864</v>
      </c>
      <c r="C866" s="1">
        <v>9.3198987642535297E+30</v>
      </c>
    </row>
    <row r="867" spans="2:3" x14ac:dyDescent="0.25">
      <c r="B867">
        <v>865</v>
      </c>
      <c r="C867" s="1">
        <v>9.5355460059856303E+30</v>
      </c>
    </row>
    <row r="868" spans="2:3" x14ac:dyDescent="0.25">
      <c r="B868">
        <v>866</v>
      </c>
      <c r="C868" s="1">
        <v>9.73573110799182E+30</v>
      </c>
    </row>
    <row r="869" spans="2:3" x14ac:dyDescent="0.25">
      <c r="B869">
        <v>867</v>
      </c>
      <c r="C869" s="1">
        <v>9.9680133957385901E+30</v>
      </c>
    </row>
    <row r="870" spans="2:3" x14ac:dyDescent="0.25">
      <c r="B870">
        <v>868</v>
      </c>
      <c r="C870" s="1">
        <v>1.01969871076425E+31</v>
      </c>
    </row>
    <row r="871" spans="2:3" x14ac:dyDescent="0.25">
      <c r="B871">
        <v>869</v>
      </c>
      <c r="C871" s="1">
        <v>1.0402618420446501E+31</v>
      </c>
    </row>
    <row r="872" spans="2:3" x14ac:dyDescent="0.25">
      <c r="B872">
        <v>870</v>
      </c>
      <c r="C872" s="1">
        <v>1.0649662830638699E+31</v>
      </c>
    </row>
    <row r="873" spans="2:3" x14ac:dyDescent="0.25">
      <c r="B873">
        <v>871</v>
      </c>
      <c r="C873" s="1">
        <v>1.08301789513698E+31</v>
      </c>
    </row>
    <row r="874" spans="2:3" x14ac:dyDescent="0.25">
      <c r="B874">
        <v>872</v>
      </c>
      <c r="C874" s="1">
        <v>1.1036154518893801E+31</v>
      </c>
    </row>
    <row r="875" spans="2:3" x14ac:dyDescent="0.25">
      <c r="B875">
        <v>873</v>
      </c>
      <c r="C875" s="1">
        <v>1.1264920164758699E+31</v>
      </c>
    </row>
    <row r="876" spans="2:3" x14ac:dyDescent="0.25">
      <c r="B876">
        <v>874</v>
      </c>
      <c r="C876" s="1">
        <v>1.14903765063372E+31</v>
      </c>
    </row>
    <row r="877" spans="2:3" x14ac:dyDescent="0.25">
      <c r="B877">
        <v>875</v>
      </c>
      <c r="C877" s="1">
        <v>1.16662119782296E+31</v>
      </c>
    </row>
    <row r="878" spans="2:3" x14ac:dyDescent="0.25">
      <c r="B878">
        <v>876</v>
      </c>
      <c r="C878" s="1">
        <v>1.1854667995373101E+31</v>
      </c>
    </row>
    <row r="879" spans="2:3" x14ac:dyDescent="0.25">
      <c r="B879">
        <v>877</v>
      </c>
      <c r="C879" s="1">
        <v>1.20970228615094E+31</v>
      </c>
    </row>
    <row r="880" spans="2:3" x14ac:dyDescent="0.25">
      <c r="B880">
        <v>878</v>
      </c>
      <c r="C880" s="1">
        <v>1.23247681909595E+31</v>
      </c>
    </row>
    <row r="881" spans="2:3" x14ac:dyDescent="0.25">
      <c r="B881">
        <v>879</v>
      </c>
      <c r="C881" s="1">
        <v>1.2562399941421599E+31</v>
      </c>
    </row>
    <row r="882" spans="2:3" x14ac:dyDescent="0.25">
      <c r="B882">
        <v>880</v>
      </c>
      <c r="C882" s="1">
        <v>1.2819547571950499E+31</v>
      </c>
    </row>
    <row r="883" spans="2:3" x14ac:dyDescent="0.25">
      <c r="B883">
        <v>881</v>
      </c>
      <c r="C883" s="1">
        <v>1.3083237774075701E+31</v>
      </c>
    </row>
    <row r="884" spans="2:3" x14ac:dyDescent="0.25">
      <c r="B884">
        <v>882</v>
      </c>
      <c r="C884" s="1">
        <v>1.33606567645589E+31</v>
      </c>
    </row>
    <row r="885" spans="2:3" x14ac:dyDescent="0.25">
      <c r="B885">
        <v>883</v>
      </c>
      <c r="C885" s="1">
        <v>1.35776841669292E+31</v>
      </c>
    </row>
    <row r="886" spans="2:3" x14ac:dyDescent="0.25">
      <c r="B886">
        <v>884</v>
      </c>
      <c r="C886" s="1">
        <v>1.38616288257635E+31</v>
      </c>
    </row>
    <row r="887" spans="2:3" x14ac:dyDescent="0.25">
      <c r="B887">
        <v>885</v>
      </c>
      <c r="C887" s="1">
        <v>1.4071010387585599E+31</v>
      </c>
    </row>
    <row r="888" spans="2:3" x14ac:dyDescent="0.25">
      <c r="B888">
        <v>886</v>
      </c>
      <c r="C888" s="1">
        <v>1.4335324928927999E+30</v>
      </c>
    </row>
    <row r="889" spans="2:3" x14ac:dyDescent="0.25">
      <c r="B889">
        <v>887</v>
      </c>
      <c r="C889" s="1">
        <v>1.4600899654563201E+31</v>
      </c>
    </row>
    <row r="890" spans="2:3" x14ac:dyDescent="0.25">
      <c r="B890">
        <v>888</v>
      </c>
      <c r="C890" s="1">
        <v>1.4812574920801E+30</v>
      </c>
    </row>
    <row r="891" spans="2:3" x14ac:dyDescent="0.25">
      <c r="B891">
        <v>889</v>
      </c>
      <c r="C891" s="1">
        <v>1.5102998428905501E+31</v>
      </c>
    </row>
    <row r="892" spans="2:3" x14ac:dyDescent="0.25">
      <c r="B892">
        <v>890</v>
      </c>
      <c r="C892" s="1">
        <v>1.5401719373223399E+31</v>
      </c>
    </row>
    <row r="893" spans="2:3" x14ac:dyDescent="0.25">
      <c r="B893">
        <v>891</v>
      </c>
      <c r="C893" s="1">
        <v>1.5695832113536501E+31</v>
      </c>
    </row>
    <row r="894" spans="2:3" x14ac:dyDescent="0.25">
      <c r="B894">
        <v>892</v>
      </c>
      <c r="C894" s="1">
        <v>1.5909867778644099E+31</v>
      </c>
    </row>
    <row r="895" spans="2:3" x14ac:dyDescent="0.25">
      <c r="B895">
        <v>893</v>
      </c>
      <c r="C895" s="1">
        <v>1.61675790644006E+31</v>
      </c>
    </row>
    <row r="896" spans="2:3" x14ac:dyDescent="0.25">
      <c r="B896">
        <v>894</v>
      </c>
      <c r="C896" s="1">
        <v>1.6427565858634501E+31</v>
      </c>
    </row>
    <row r="897" spans="2:3" x14ac:dyDescent="0.25">
      <c r="B897">
        <v>895</v>
      </c>
      <c r="C897" s="1">
        <v>1.67307789083762E+31</v>
      </c>
    </row>
    <row r="898" spans="2:3" x14ac:dyDescent="0.25">
      <c r="B898">
        <v>896</v>
      </c>
      <c r="C898" s="1">
        <v>1.69636244322415E+31</v>
      </c>
    </row>
    <row r="899" spans="2:3" x14ac:dyDescent="0.25">
      <c r="B899">
        <v>897</v>
      </c>
      <c r="C899" s="1">
        <v>1.72765068836304E+31</v>
      </c>
    </row>
    <row r="900" spans="2:3" x14ac:dyDescent="0.25">
      <c r="B900">
        <v>898</v>
      </c>
      <c r="C900" s="1">
        <v>1.7596599076063899E+31</v>
      </c>
    </row>
    <row r="901" spans="2:3" x14ac:dyDescent="0.25">
      <c r="B901">
        <v>899</v>
      </c>
      <c r="C901" s="1">
        <v>1.7803958670154499E+31</v>
      </c>
    </row>
    <row r="902" spans="2:3" x14ac:dyDescent="0.25">
      <c r="B902">
        <v>900</v>
      </c>
      <c r="C902" s="1">
        <v>1.80728188241367E+31</v>
      </c>
    </row>
    <row r="903" spans="2:3" x14ac:dyDescent="0.25">
      <c r="B903">
        <v>901</v>
      </c>
      <c r="C903" s="1">
        <v>1.8386366138018099E+31</v>
      </c>
    </row>
    <row r="904" spans="2:3" x14ac:dyDescent="0.25">
      <c r="B904">
        <v>902</v>
      </c>
      <c r="C904" s="1">
        <v>1.86900161036648E+31</v>
      </c>
    </row>
    <row r="905" spans="2:3" x14ac:dyDescent="0.25">
      <c r="B905">
        <v>903</v>
      </c>
      <c r="C905" s="1">
        <v>1.8906666818308101E+31</v>
      </c>
    </row>
    <row r="906" spans="2:3" x14ac:dyDescent="0.25">
      <c r="B906">
        <v>904</v>
      </c>
      <c r="C906" s="1">
        <v>1.91979292376095E+31</v>
      </c>
    </row>
    <row r="907" spans="2:3" x14ac:dyDescent="0.25">
      <c r="B907">
        <v>905</v>
      </c>
      <c r="C907" s="1">
        <v>1.95203337485951E+31</v>
      </c>
    </row>
    <row r="908" spans="2:3" x14ac:dyDescent="0.25">
      <c r="B908">
        <v>906</v>
      </c>
      <c r="C908" s="1">
        <v>1.97244554379272E+31</v>
      </c>
    </row>
    <row r="909" spans="2:3" x14ac:dyDescent="0.25">
      <c r="B909">
        <v>907</v>
      </c>
      <c r="C909" s="1">
        <v>2.00041189951898E+31</v>
      </c>
    </row>
    <row r="910" spans="2:3" x14ac:dyDescent="0.25">
      <c r="B910">
        <v>908</v>
      </c>
      <c r="C910" s="1">
        <v>2.02324726311153E+31</v>
      </c>
    </row>
    <row r="911" spans="2:3" x14ac:dyDescent="0.25">
      <c r="B911">
        <v>909</v>
      </c>
      <c r="C911" s="1">
        <v>2.0578768738090801E+31</v>
      </c>
    </row>
    <row r="912" spans="2:3" x14ac:dyDescent="0.25">
      <c r="B912">
        <v>910</v>
      </c>
      <c r="C912" s="1">
        <v>2.0904645865453299E+31</v>
      </c>
    </row>
    <row r="913" spans="2:3" x14ac:dyDescent="0.25">
      <c r="B913">
        <v>911</v>
      </c>
      <c r="C913" s="1">
        <v>2.1236341127897801E+31</v>
      </c>
    </row>
    <row r="914" spans="2:3" x14ac:dyDescent="0.25">
      <c r="B914">
        <v>912</v>
      </c>
      <c r="C914" s="1">
        <v>2.1589595335572201E+31</v>
      </c>
    </row>
    <row r="915" spans="2:3" x14ac:dyDescent="0.25">
      <c r="B915">
        <v>913</v>
      </c>
      <c r="C915" s="1">
        <v>2.1916810128153398E+31</v>
      </c>
    </row>
    <row r="916" spans="2:3" x14ac:dyDescent="0.25">
      <c r="B916">
        <v>914</v>
      </c>
      <c r="C916" s="1">
        <v>2.2276408913005602E+31</v>
      </c>
    </row>
    <row r="917" spans="2:3" x14ac:dyDescent="0.25">
      <c r="B917">
        <v>915</v>
      </c>
      <c r="C917" s="1">
        <v>2.2525476060982799E+31</v>
      </c>
    </row>
    <row r="918" spans="2:3" x14ac:dyDescent="0.25">
      <c r="B918">
        <v>916</v>
      </c>
      <c r="C918" s="1">
        <v>2.2812727787969198E+31</v>
      </c>
    </row>
    <row r="919" spans="2:3" x14ac:dyDescent="0.25">
      <c r="B919">
        <v>917</v>
      </c>
      <c r="C919" s="1">
        <v>2.31217304632479E+31</v>
      </c>
    </row>
    <row r="920" spans="2:3" x14ac:dyDescent="0.25">
      <c r="B920">
        <v>918</v>
      </c>
      <c r="C920" s="1">
        <v>2.3410833776919999E+29</v>
      </c>
    </row>
    <row r="921" spans="2:3" x14ac:dyDescent="0.25">
      <c r="B921">
        <v>919</v>
      </c>
      <c r="C921" s="1">
        <v>2.3754291791932901E+31</v>
      </c>
    </row>
    <row r="922" spans="2:3" x14ac:dyDescent="0.25">
      <c r="B922">
        <v>920</v>
      </c>
      <c r="C922" s="1">
        <v>2.40508976778763E+31</v>
      </c>
    </row>
    <row r="923" spans="2:3" x14ac:dyDescent="0.25">
      <c r="B923">
        <v>921</v>
      </c>
      <c r="C923" s="1">
        <v>2.4351080300978101E+31</v>
      </c>
    </row>
    <row r="924" spans="2:3" x14ac:dyDescent="0.25">
      <c r="B924">
        <v>922</v>
      </c>
      <c r="C924" s="1">
        <v>2.47207734105336E+31</v>
      </c>
    </row>
    <row r="925" spans="2:3" x14ac:dyDescent="0.25">
      <c r="B925">
        <v>923</v>
      </c>
      <c r="C925" s="1">
        <v>2.50159960982481E+31</v>
      </c>
    </row>
    <row r="926" spans="2:3" x14ac:dyDescent="0.25">
      <c r="B926">
        <v>924</v>
      </c>
      <c r="C926" s="1">
        <v>2.5373225116125598E+31</v>
      </c>
    </row>
    <row r="927" spans="2:3" x14ac:dyDescent="0.25">
      <c r="B927">
        <v>925</v>
      </c>
      <c r="C927" s="1">
        <v>2.5652468996637401E+31</v>
      </c>
    </row>
    <row r="928" spans="2:3" x14ac:dyDescent="0.25">
      <c r="B928">
        <v>926</v>
      </c>
      <c r="C928" s="1">
        <v>2.58987780473977E+31</v>
      </c>
    </row>
    <row r="929" spans="2:3" x14ac:dyDescent="0.25">
      <c r="B929">
        <v>927</v>
      </c>
      <c r="C929" s="1">
        <v>2.6286646686457401E+31</v>
      </c>
    </row>
    <row r="930" spans="2:3" x14ac:dyDescent="0.25">
      <c r="B930">
        <v>928</v>
      </c>
      <c r="C930" s="1">
        <v>2.6648839995597302E+31</v>
      </c>
    </row>
    <row r="931" spans="2:3" x14ac:dyDescent="0.25">
      <c r="B931">
        <v>929</v>
      </c>
      <c r="C931" s="1">
        <v>2.7016078058518202E+31</v>
      </c>
    </row>
    <row r="932" spans="2:3" x14ac:dyDescent="0.25">
      <c r="B932">
        <v>930</v>
      </c>
      <c r="C932" s="1">
        <v>2.7385167436528998E+30</v>
      </c>
    </row>
    <row r="933" spans="2:3" x14ac:dyDescent="0.25">
      <c r="B933">
        <v>931</v>
      </c>
      <c r="C933" s="1">
        <v>2.7732824518776602E+31</v>
      </c>
    </row>
    <row r="934" spans="2:3" x14ac:dyDescent="0.25">
      <c r="B934">
        <v>932</v>
      </c>
      <c r="C934" s="1">
        <v>2.8001912301884798E+31</v>
      </c>
    </row>
    <row r="935" spans="2:3" x14ac:dyDescent="0.25">
      <c r="B935">
        <v>933</v>
      </c>
      <c r="C935" s="1">
        <v>2.8269580471773001E+30</v>
      </c>
    </row>
    <row r="936" spans="2:3" x14ac:dyDescent="0.25">
      <c r="B936">
        <v>934</v>
      </c>
      <c r="C936" s="1">
        <v>2.8663469456096201E+31</v>
      </c>
    </row>
    <row r="937" spans="2:3" x14ac:dyDescent="0.25">
      <c r="B937">
        <v>935</v>
      </c>
      <c r="C937" s="1">
        <v>2.9053110126115799E+31</v>
      </c>
    </row>
    <row r="938" spans="2:3" x14ac:dyDescent="0.25">
      <c r="B938">
        <v>936</v>
      </c>
      <c r="C938" s="1">
        <v>2.9459422230606501E+31</v>
      </c>
    </row>
    <row r="939" spans="2:3" x14ac:dyDescent="0.25">
      <c r="B939">
        <v>937</v>
      </c>
      <c r="C939" s="1">
        <v>2.9758527052630402E+31</v>
      </c>
    </row>
    <row r="940" spans="2:3" x14ac:dyDescent="0.25">
      <c r="B940">
        <v>938</v>
      </c>
      <c r="C940" s="1">
        <v>3.0178454677456398E+31</v>
      </c>
    </row>
    <row r="941" spans="2:3" x14ac:dyDescent="0.25">
      <c r="B941">
        <v>939</v>
      </c>
      <c r="C941" s="1">
        <v>3.0595744039819301E+31</v>
      </c>
    </row>
    <row r="942" spans="2:3" x14ac:dyDescent="0.25">
      <c r="B942">
        <v>940</v>
      </c>
      <c r="C942" s="1">
        <v>3.09163596836132E+31</v>
      </c>
    </row>
    <row r="943" spans="2:3" x14ac:dyDescent="0.25">
      <c r="B943">
        <v>941</v>
      </c>
      <c r="C943" s="1">
        <v>3.1342237017845999E+30</v>
      </c>
    </row>
    <row r="944" spans="2:3" x14ac:dyDescent="0.25">
      <c r="B944">
        <v>942</v>
      </c>
      <c r="C944" s="1">
        <v>3.1767460673367998E+30</v>
      </c>
    </row>
    <row r="945" spans="2:3" x14ac:dyDescent="0.25">
      <c r="B945">
        <v>943</v>
      </c>
      <c r="C945" s="1">
        <v>3.2197830144035399E+31</v>
      </c>
    </row>
    <row r="946" spans="2:3" x14ac:dyDescent="0.25">
      <c r="B946">
        <v>944</v>
      </c>
      <c r="C946" s="1">
        <v>3.2504873955666299E+31</v>
      </c>
    </row>
    <row r="947" spans="2:3" x14ac:dyDescent="0.25">
      <c r="B947">
        <v>945</v>
      </c>
      <c r="C947" s="1">
        <v>3.29430628277923E+31</v>
      </c>
    </row>
    <row r="948" spans="2:3" x14ac:dyDescent="0.25">
      <c r="B948">
        <v>946</v>
      </c>
      <c r="C948" s="1">
        <v>3.33147972546936E+31</v>
      </c>
    </row>
    <row r="949" spans="2:3" x14ac:dyDescent="0.25">
      <c r="B949">
        <v>947</v>
      </c>
      <c r="C949" s="1">
        <v>3.36501034650327E+31</v>
      </c>
    </row>
    <row r="950" spans="2:3" x14ac:dyDescent="0.25">
      <c r="B950">
        <v>948</v>
      </c>
      <c r="C950" s="1">
        <v>3.39513691199707E+31</v>
      </c>
    </row>
    <row r="951" spans="2:3" x14ac:dyDescent="0.25">
      <c r="B951">
        <v>949</v>
      </c>
      <c r="C951" s="1">
        <v>3.4395591907859601E+31</v>
      </c>
    </row>
    <row r="952" spans="2:3" x14ac:dyDescent="0.25">
      <c r="B952">
        <v>950</v>
      </c>
      <c r="C952" s="1">
        <v>3.4691681257352002E+30</v>
      </c>
    </row>
    <row r="953" spans="2:3" x14ac:dyDescent="0.25">
      <c r="B953">
        <v>951</v>
      </c>
      <c r="C953" s="1">
        <v>3.5058386499101401E+31</v>
      </c>
    </row>
    <row r="954" spans="2:3" x14ac:dyDescent="0.25">
      <c r="B954">
        <v>952</v>
      </c>
      <c r="C954" s="1">
        <v>3.55126953859084E+31</v>
      </c>
    </row>
    <row r="955" spans="2:3" x14ac:dyDescent="0.25">
      <c r="B955">
        <v>953</v>
      </c>
      <c r="C955" s="1">
        <v>3.5971226120142801E+31</v>
      </c>
    </row>
    <row r="956" spans="2:3" x14ac:dyDescent="0.25">
      <c r="B956">
        <v>954</v>
      </c>
      <c r="C956" s="1">
        <v>3.6348975061401799E+31</v>
      </c>
    </row>
    <row r="957" spans="2:3" x14ac:dyDescent="0.25">
      <c r="B957">
        <v>955</v>
      </c>
      <c r="C957" s="1">
        <v>3.6661772349864001E+30</v>
      </c>
    </row>
    <row r="958" spans="2:3" x14ac:dyDescent="0.25">
      <c r="B958">
        <v>956</v>
      </c>
      <c r="C958" s="1">
        <v>3.7128088283927701E+31</v>
      </c>
    </row>
    <row r="959" spans="2:3" x14ac:dyDescent="0.25">
      <c r="B959">
        <v>957</v>
      </c>
      <c r="C959" s="1">
        <v>3.7542362626044401E+31</v>
      </c>
    </row>
    <row r="960" spans="2:3" x14ac:dyDescent="0.25">
      <c r="B960">
        <v>958</v>
      </c>
      <c r="C960" s="1">
        <v>3.7840465426512998E+30</v>
      </c>
    </row>
    <row r="961" spans="2:3" x14ac:dyDescent="0.25">
      <c r="B961">
        <v>959</v>
      </c>
      <c r="C961" s="1">
        <v>3.8234008612270799E+31</v>
      </c>
    </row>
    <row r="962" spans="2:3" x14ac:dyDescent="0.25">
      <c r="B962">
        <v>960</v>
      </c>
      <c r="C962" s="1">
        <v>3.86025158473212E+31</v>
      </c>
    </row>
    <row r="963" spans="2:3" x14ac:dyDescent="0.25">
      <c r="B963">
        <v>961</v>
      </c>
      <c r="C963" s="1">
        <v>3.899279956349E+29</v>
      </c>
    </row>
    <row r="964" spans="2:3" x14ac:dyDescent="0.25">
      <c r="B964">
        <v>962</v>
      </c>
      <c r="C964" s="1">
        <v>3.9410361921017501E+31</v>
      </c>
    </row>
    <row r="965" spans="2:3" x14ac:dyDescent="0.25">
      <c r="B965">
        <v>963</v>
      </c>
      <c r="C965" s="1">
        <v>3.9879960836708199E+31</v>
      </c>
    </row>
    <row r="966" spans="2:3" x14ac:dyDescent="0.25">
      <c r="B966">
        <v>964</v>
      </c>
      <c r="C966" s="1">
        <v>4.0336103639082399E+31</v>
      </c>
    </row>
    <row r="967" spans="2:3" x14ac:dyDescent="0.25">
      <c r="B967">
        <v>965</v>
      </c>
      <c r="C967" s="1">
        <v>4.0681987535787899E+31</v>
      </c>
    </row>
    <row r="968" spans="2:3" x14ac:dyDescent="0.25">
      <c r="B968">
        <v>966</v>
      </c>
      <c r="C968" s="1">
        <v>4.0980515212686701E+31</v>
      </c>
    </row>
    <row r="969" spans="2:3" x14ac:dyDescent="0.25">
      <c r="B969">
        <v>967</v>
      </c>
      <c r="C969" s="1">
        <v>4.13706139906059E+31</v>
      </c>
    </row>
    <row r="970" spans="2:3" x14ac:dyDescent="0.25">
      <c r="B970">
        <v>968</v>
      </c>
      <c r="C970" s="1">
        <v>4.1857464061918304E+31</v>
      </c>
    </row>
    <row r="971" spans="2:3" x14ac:dyDescent="0.25">
      <c r="B971">
        <v>969</v>
      </c>
      <c r="C971" s="1">
        <v>4.2355245083660999E+30</v>
      </c>
    </row>
    <row r="972" spans="2:3" x14ac:dyDescent="0.25">
      <c r="B972">
        <v>970</v>
      </c>
      <c r="C972" s="1">
        <v>4.2830470596700597E+31</v>
      </c>
    </row>
    <row r="973" spans="2:3" x14ac:dyDescent="0.25">
      <c r="B973">
        <v>971</v>
      </c>
      <c r="C973" s="1">
        <v>4.3228371805719299E+31</v>
      </c>
    </row>
    <row r="974" spans="2:3" x14ac:dyDescent="0.25">
      <c r="B974">
        <v>972</v>
      </c>
      <c r="C974" s="1">
        <v>4.3732167135707E+30</v>
      </c>
    </row>
    <row r="975" spans="2:3" x14ac:dyDescent="0.25">
      <c r="B975">
        <v>973</v>
      </c>
      <c r="C975" s="1">
        <v>4.4089687041248998E+30</v>
      </c>
    </row>
    <row r="976" spans="2:3" x14ac:dyDescent="0.25">
      <c r="B976">
        <v>974</v>
      </c>
      <c r="C976" s="1">
        <v>4.4555715136914197E+31</v>
      </c>
    </row>
    <row r="977" spans="2:3" x14ac:dyDescent="0.25">
      <c r="B977">
        <v>975</v>
      </c>
      <c r="C977" s="1">
        <v>4.49241313322228E+31</v>
      </c>
    </row>
    <row r="978" spans="2:3" x14ac:dyDescent="0.25">
      <c r="B978">
        <v>976</v>
      </c>
      <c r="C978" s="1">
        <v>4.54149419131142E+31</v>
      </c>
    </row>
    <row r="979" spans="2:3" x14ac:dyDescent="0.25">
      <c r="B979">
        <v>977</v>
      </c>
      <c r="C979" s="1">
        <v>4.5909391097885098E+31</v>
      </c>
    </row>
    <row r="980" spans="2:3" x14ac:dyDescent="0.25">
      <c r="B980">
        <v>978</v>
      </c>
      <c r="C980" s="1">
        <v>4.6272393901991498E+31</v>
      </c>
    </row>
    <row r="981" spans="2:3" x14ac:dyDescent="0.25">
      <c r="B981">
        <v>979</v>
      </c>
      <c r="C981" s="1">
        <v>4.6792388489681297E+31</v>
      </c>
    </row>
    <row r="982" spans="2:3" x14ac:dyDescent="0.25">
      <c r="B982">
        <v>980</v>
      </c>
      <c r="C982" s="1">
        <v>4.7177310510624103E+31</v>
      </c>
    </row>
    <row r="983" spans="2:3" x14ac:dyDescent="0.25">
      <c r="B983">
        <v>981</v>
      </c>
      <c r="C983" s="1">
        <v>4.7619783146789101E+31</v>
      </c>
    </row>
    <row r="984" spans="2:3" x14ac:dyDescent="0.25">
      <c r="B984">
        <v>982</v>
      </c>
      <c r="C984" s="1">
        <v>4.8089289269153696E+31</v>
      </c>
    </row>
    <row r="985" spans="2:3" x14ac:dyDescent="0.25">
      <c r="B985">
        <v>983</v>
      </c>
      <c r="C985" s="1">
        <v>4.8454472241500199E+31</v>
      </c>
    </row>
    <row r="986" spans="2:3" x14ac:dyDescent="0.25">
      <c r="B986">
        <v>984</v>
      </c>
      <c r="C986" s="1">
        <v>4.8914100366749897E+31</v>
      </c>
    </row>
    <row r="987" spans="2:3" x14ac:dyDescent="0.25">
      <c r="B987">
        <v>985</v>
      </c>
      <c r="C987" s="1">
        <v>4.9450506197047001E+30</v>
      </c>
    </row>
    <row r="988" spans="2:3" x14ac:dyDescent="0.25">
      <c r="B988">
        <v>986</v>
      </c>
      <c r="C988" s="1">
        <v>4.9827720352077498E+31</v>
      </c>
    </row>
    <row r="989" spans="2:3" x14ac:dyDescent="0.25">
      <c r="B989">
        <v>987</v>
      </c>
      <c r="C989" s="1">
        <v>5.0358465871117897E+31</v>
      </c>
    </row>
    <row r="990" spans="2:3" x14ac:dyDescent="0.25">
      <c r="B990">
        <v>988</v>
      </c>
      <c r="C990" s="1">
        <v>5.08201022008254E+31</v>
      </c>
    </row>
    <row r="991" spans="2:3" x14ac:dyDescent="0.25">
      <c r="B991">
        <v>989</v>
      </c>
      <c r="C991" s="1">
        <v>5.1368004903369204E+31</v>
      </c>
    </row>
    <row r="992" spans="2:3" x14ac:dyDescent="0.25">
      <c r="B992">
        <v>990</v>
      </c>
      <c r="C992" s="1">
        <v>5.1919759156634301E+31</v>
      </c>
    </row>
    <row r="993" spans="2:3" x14ac:dyDescent="0.25">
      <c r="B993">
        <v>991</v>
      </c>
      <c r="C993" s="1">
        <v>5.2361961111829597E+31</v>
      </c>
    </row>
    <row r="994" spans="2:3" x14ac:dyDescent="0.25">
      <c r="B994">
        <v>992</v>
      </c>
      <c r="C994" s="1">
        <v>5.2812857948421601E+31</v>
      </c>
    </row>
    <row r="995" spans="2:3" x14ac:dyDescent="0.25">
      <c r="B995">
        <v>993</v>
      </c>
      <c r="C995" s="1">
        <v>5.3292904778681299E+31</v>
      </c>
    </row>
    <row r="996" spans="2:3" x14ac:dyDescent="0.25">
      <c r="B996">
        <v>994</v>
      </c>
      <c r="C996" s="1">
        <v>5.38511783286808E+31</v>
      </c>
    </row>
    <row r="997" spans="2:3" x14ac:dyDescent="0.25">
      <c r="B997">
        <v>995</v>
      </c>
      <c r="C997" s="1">
        <v>5.4355221739971101E+31</v>
      </c>
    </row>
    <row r="998" spans="2:3" x14ac:dyDescent="0.25">
      <c r="B998">
        <v>996</v>
      </c>
      <c r="C998" s="1">
        <v>5.4869040412014596E+31</v>
      </c>
    </row>
    <row r="999" spans="2:3" x14ac:dyDescent="0.25">
      <c r="B999">
        <v>997</v>
      </c>
      <c r="C999" s="1">
        <v>5.5368168146312202E+31</v>
      </c>
    </row>
    <row r="1000" spans="2:3" x14ac:dyDescent="0.25">
      <c r="B1000">
        <v>998</v>
      </c>
      <c r="C1000" s="1">
        <v>5.5877512767823096E+31</v>
      </c>
    </row>
    <row r="1001" spans="2:3" x14ac:dyDescent="0.25">
      <c r="B1001">
        <v>999</v>
      </c>
      <c r="C1001" s="1">
        <v>5.6452063826939202E+31</v>
      </c>
    </row>
    <row r="1002" spans="2:3" x14ac:dyDescent="0.25">
      <c r="B1002">
        <v>1000</v>
      </c>
      <c r="C1002" s="1">
        <v>5.70042012442415E+31</v>
      </c>
    </row>
    <row r="1003" spans="2:3" x14ac:dyDescent="0.25">
      <c r="B1003">
        <v>1001</v>
      </c>
      <c r="C1003" s="1">
        <v>5.7574590011496896E+31</v>
      </c>
    </row>
    <row r="1004" spans="2:3" x14ac:dyDescent="0.25">
      <c r="B1004">
        <v>1002</v>
      </c>
      <c r="C1004" s="1">
        <v>5.8040332826761496E+31</v>
      </c>
    </row>
    <row r="1005" spans="2:3" x14ac:dyDescent="0.25">
      <c r="B1005">
        <v>1003</v>
      </c>
      <c r="C1005" s="1">
        <v>5.8510762551342796E+31</v>
      </c>
    </row>
    <row r="1006" spans="2:3" x14ac:dyDescent="0.25">
      <c r="B1006">
        <v>1004</v>
      </c>
      <c r="C1006" s="1">
        <v>5.9052846204938403E+31</v>
      </c>
    </row>
    <row r="1007" spans="2:3" x14ac:dyDescent="0.25">
      <c r="B1007">
        <v>1005</v>
      </c>
      <c r="C1007" s="1">
        <v>5.94440221936348E+31</v>
      </c>
    </row>
    <row r="1008" spans="2:3" x14ac:dyDescent="0.25">
      <c r="B1008">
        <v>1006</v>
      </c>
      <c r="C1008" s="1">
        <v>5.9891663633897003E+30</v>
      </c>
    </row>
    <row r="1009" spans="2:3" x14ac:dyDescent="0.25">
      <c r="B1009">
        <v>1007</v>
      </c>
      <c r="C1009" s="1">
        <v>6.0487426180846498E+31</v>
      </c>
    </row>
    <row r="1010" spans="2:3" x14ac:dyDescent="0.25">
      <c r="B1010">
        <v>1008</v>
      </c>
      <c r="C1010" s="1">
        <v>6.0998553829239201E+31</v>
      </c>
    </row>
    <row r="1011" spans="2:3" x14ac:dyDescent="0.25">
      <c r="B1011">
        <v>1009</v>
      </c>
      <c r="C1011" s="1">
        <v>6.1596737431165296E+31</v>
      </c>
    </row>
    <row r="1012" spans="2:3" x14ac:dyDescent="0.25">
      <c r="B1012">
        <v>1010</v>
      </c>
      <c r="C1012" s="1">
        <v>6.1993929491312396E+31</v>
      </c>
    </row>
    <row r="1013" spans="2:3" x14ac:dyDescent="0.25">
      <c r="B1013">
        <v>1011</v>
      </c>
      <c r="C1013" s="1">
        <v>6.2384042086477102E+31</v>
      </c>
    </row>
    <row r="1014" spans="2:3" x14ac:dyDescent="0.25">
      <c r="B1014">
        <v>1012</v>
      </c>
      <c r="C1014" s="1">
        <v>6.2987710307017098E+31</v>
      </c>
    </row>
    <row r="1015" spans="2:3" x14ac:dyDescent="0.25">
      <c r="B1015">
        <v>1013</v>
      </c>
      <c r="C1015" s="1">
        <v>6.3490882866717101E+31</v>
      </c>
    </row>
    <row r="1016" spans="2:3" x14ac:dyDescent="0.25">
      <c r="B1016">
        <v>1014</v>
      </c>
      <c r="C1016" s="1">
        <v>6.3997623723253903E+31</v>
      </c>
    </row>
    <row r="1017" spans="2:3" x14ac:dyDescent="0.25">
      <c r="B1017">
        <v>1015</v>
      </c>
      <c r="C1017" s="1">
        <v>6.4478109230879298E+31</v>
      </c>
    </row>
    <row r="1018" spans="2:3" x14ac:dyDescent="0.25">
      <c r="B1018">
        <v>1016</v>
      </c>
      <c r="C1018" s="1">
        <v>6.5080073505920997E+30</v>
      </c>
    </row>
    <row r="1019" spans="2:3" x14ac:dyDescent="0.25">
      <c r="B1019">
        <v>1017</v>
      </c>
      <c r="C1019" s="1">
        <v>6.54606686347185E+31</v>
      </c>
    </row>
    <row r="1020" spans="2:3" x14ac:dyDescent="0.25">
      <c r="B1020">
        <v>1018</v>
      </c>
      <c r="C1020" s="1">
        <v>6.5945700962921098E+31</v>
      </c>
    </row>
    <row r="1021" spans="2:3" x14ac:dyDescent="0.25">
      <c r="B1021">
        <v>1019</v>
      </c>
      <c r="C1021" s="1">
        <v>6.6549689701644501E+31</v>
      </c>
    </row>
    <row r="1022" spans="2:3" x14ac:dyDescent="0.25">
      <c r="B1022">
        <v>1020</v>
      </c>
      <c r="C1022" s="1">
        <v>6.7066991366099098E+31</v>
      </c>
    </row>
    <row r="1023" spans="2:3" x14ac:dyDescent="0.25">
      <c r="B1023">
        <v>1021</v>
      </c>
      <c r="C1023" s="1">
        <v>6.7642386042842496E+31</v>
      </c>
    </row>
    <row r="1024" spans="2:3" x14ac:dyDescent="0.25">
      <c r="B1024">
        <v>1022</v>
      </c>
      <c r="C1024" s="1">
        <v>6.8158993904367803E+31</v>
      </c>
    </row>
    <row r="1025" spans="2:3" x14ac:dyDescent="0.25">
      <c r="B1025">
        <v>1023</v>
      </c>
      <c r="C1025" s="1">
        <v>6.8609941716086602E+31</v>
      </c>
    </row>
    <row r="1026" spans="2:3" x14ac:dyDescent="0.25">
      <c r="B1026">
        <v>1024</v>
      </c>
      <c r="C1026" s="1">
        <v>6.92454054722978E+31</v>
      </c>
    </row>
    <row r="1027" spans="2:3" x14ac:dyDescent="0.25">
      <c r="B1027">
        <v>1025</v>
      </c>
      <c r="C1027" s="1">
        <v>6.9882658233082896E+31</v>
      </c>
    </row>
    <row r="1028" spans="2:3" x14ac:dyDescent="0.25">
      <c r="B1028">
        <v>1026</v>
      </c>
      <c r="C1028" s="1">
        <v>7.0363572862602201E+31</v>
      </c>
    </row>
    <row r="1029" spans="2:3" x14ac:dyDescent="0.25">
      <c r="B1029">
        <v>1027</v>
      </c>
      <c r="C1029" s="1">
        <v>7.1000333480984598E+31</v>
      </c>
    </row>
    <row r="1030" spans="2:3" x14ac:dyDescent="0.25">
      <c r="B1030">
        <v>1028</v>
      </c>
      <c r="C1030" s="1">
        <v>7.1482501231191299E+31</v>
      </c>
    </row>
    <row r="1031" spans="2:3" x14ac:dyDescent="0.25">
      <c r="B1031">
        <v>1029</v>
      </c>
      <c r="C1031" s="1">
        <v>7.1878265764515096E+31</v>
      </c>
    </row>
    <row r="1032" spans="2:3" x14ac:dyDescent="0.25">
      <c r="B1032">
        <v>1030</v>
      </c>
      <c r="C1032" s="1">
        <v>7.2515178360717398E+31</v>
      </c>
    </row>
    <row r="1033" spans="2:3" x14ac:dyDescent="0.25">
      <c r="B1033">
        <v>1031</v>
      </c>
      <c r="C1033" s="1">
        <v>7.3170304092064601E+31</v>
      </c>
    </row>
    <row r="1034" spans="2:3" x14ac:dyDescent="0.25">
      <c r="B1034">
        <v>1032</v>
      </c>
      <c r="C1034" s="1">
        <v>7.37961444450651E+31</v>
      </c>
    </row>
    <row r="1035" spans="2:3" x14ac:dyDescent="0.25">
      <c r="B1035">
        <v>1033</v>
      </c>
      <c r="C1035" s="1">
        <v>7.4419186539975004E+30</v>
      </c>
    </row>
    <row r="1036" spans="2:3" x14ac:dyDescent="0.25">
      <c r="B1036">
        <v>1034</v>
      </c>
      <c r="C1036" s="1">
        <v>7.4911825564751504E+31</v>
      </c>
    </row>
    <row r="1037" spans="2:3" x14ac:dyDescent="0.25">
      <c r="B1037">
        <v>1035</v>
      </c>
      <c r="C1037" s="1">
        <v>7.5332769385575304E+31</v>
      </c>
    </row>
    <row r="1038" spans="2:3" x14ac:dyDescent="0.25">
      <c r="B1038">
        <v>1036</v>
      </c>
      <c r="C1038" s="1">
        <v>7.5817823753683802E+31</v>
      </c>
    </row>
    <row r="1039" spans="2:3" x14ac:dyDescent="0.25">
      <c r="B1039">
        <v>1037</v>
      </c>
      <c r="C1039" s="1">
        <v>7.6396034689672099E+31</v>
      </c>
    </row>
    <row r="1040" spans="2:3" x14ac:dyDescent="0.25">
      <c r="B1040">
        <v>1038</v>
      </c>
      <c r="C1040" s="1">
        <v>7.7041596050425903E+31</v>
      </c>
    </row>
    <row r="1041" spans="2:3" x14ac:dyDescent="0.25">
      <c r="B1041">
        <v>1039</v>
      </c>
      <c r="C1041" s="1">
        <v>7.7638870103464196E+31</v>
      </c>
    </row>
    <row r="1042" spans="2:3" x14ac:dyDescent="0.25">
      <c r="B1042">
        <v>1040</v>
      </c>
      <c r="C1042" s="1">
        <v>7.8278746630904098E+31</v>
      </c>
    </row>
    <row r="1043" spans="2:3" x14ac:dyDescent="0.25">
      <c r="B1043">
        <v>1041</v>
      </c>
      <c r="C1043" s="1">
        <v>7.8910613071972996E+30</v>
      </c>
    </row>
    <row r="1044" spans="2:3" x14ac:dyDescent="0.25">
      <c r="B1044">
        <v>1042</v>
      </c>
      <c r="C1044" s="1">
        <v>7.9516537850477997E+30</v>
      </c>
    </row>
    <row r="1045" spans="2:3" x14ac:dyDescent="0.25">
      <c r="B1045">
        <v>1043</v>
      </c>
      <c r="C1045" s="1">
        <v>7.9999486147946503E+31</v>
      </c>
    </row>
    <row r="1046" spans="2:3" x14ac:dyDescent="0.25">
      <c r="B1046">
        <v>1044</v>
      </c>
      <c r="C1046" s="1">
        <v>8.0662037440771197E+31</v>
      </c>
    </row>
    <row r="1047" spans="2:3" x14ac:dyDescent="0.25">
      <c r="B1047">
        <v>1045</v>
      </c>
      <c r="C1047" s="1">
        <v>8.1226077547008E+30</v>
      </c>
    </row>
    <row r="1048" spans="2:3" x14ac:dyDescent="0.25">
      <c r="B1048">
        <v>1046</v>
      </c>
      <c r="C1048" s="1">
        <v>8.1656135295831599E+31</v>
      </c>
    </row>
    <row r="1049" spans="2:3" x14ac:dyDescent="0.25">
      <c r="B1049">
        <v>1047</v>
      </c>
      <c r="C1049" s="1">
        <v>8.22090615251092E+31</v>
      </c>
    </row>
    <row r="1050" spans="2:3" x14ac:dyDescent="0.25">
      <c r="B1050">
        <v>1048</v>
      </c>
      <c r="C1050" s="1">
        <v>8.2878835400871396E+31</v>
      </c>
    </row>
    <row r="1051" spans="2:3" x14ac:dyDescent="0.25">
      <c r="B1051">
        <v>1049</v>
      </c>
      <c r="C1051" s="1">
        <v>8.3556998222334593E+31</v>
      </c>
    </row>
    <row r="1052" spans="2:3" x14ac:dyDescent="0.25">
      <c r="B1052">
        <v>1050</v>
      </c>
      <c r="C1052" s="1">
        <v>8.4260436435515804E+31</v>
      </c>
    </row>
    <row r="1053" spans="2:3" x14ac:dyDescent="0.25">
      <c r="B1053">
        <v>1051</v>
      </c>
      <c r="C1053" s="1">
        <v>8.4700115838627995E+30</v>
      </c>
    </row>
    <row r="1054" spans="2:3" x14ac:dyDescent="0.25">
      <c r="B1054">
        <v>1052</v>
      </c>
      <c r="C1054" s="1">
        <v>8.5146560865124691E+31</v>
      </c>
    </row>
    <row r="1055" spans="2:3" x14ac:dyDescent="0.25">
      <c r="B1055">
        <v>1053</v>
      </c>
      <c r="C1055" s="1">
        <v>8.5775896884438903E+31</v>
      </c>
    </row>
    <row r="1056" spans="2:3" x14ac:dyDescent="0.25">
      <c r="B1056">
        <v>1054</v>
      </c>
      <c r="C1056" s="1">
        <v>8.6481370709045596E+31</v>
      </c>
    </row>
    <row r="1057" spans="2:3" x14ac:dyDescent="0.25">
      <c r="B1057">
        <v>1055</v>
      </c>
      <c r="C1057" s="1">
        <v>8.7196601563903393E+31</v>
      </c>
    </row>
    <row r="1058" spans="2:3" x14ac:dyDescent="0.25">
      <c r="B1058">
        <v>1056</v>
      </c>
      <c r="C1058" s="1">
        <v>8.7672833132636092E+31</v>
      </c>
    </row>
    <row r="1059" spans="2:3" x14ac:dyDescent="0.25">
      <c r="B1059">
        <v>1057</v>
      </c>
      <c r="C1059" s="1">
        <v>8.8387389761931998E+30</v>
      </c>
    </row>
    <row r="1060" spans="2:3" x14ac:dyDescent="0.25">
      <c r="B1060">
        <v>1058</v>
      </c>
      <c r="C1060" s="1">
        <v>8.9077641016151607E+31</v>
      </c>
    </row>
    <row r="1061" spans="2:3" x14ac:dyDescent="0.25">
      <c r="B1061">
        <v>1059</v>
      </c>
      <c r="C1061" s="1">
        <v>8.9785524979744207E+31</v>
      </c>
    </row>
    <row r="1062" spans="2:3" x14ac:dyDescent="0.25">
      <c r="B1062">
        <v>1060</v>
      </c>
      <c r="C1062" s="1">
        <v>9.0377569535240292E+31</v>
      </c>
    </row>
    <row r="1063" spans="2:3" x14ac:dyDescent="0.25">
      <c r="B1063">
        <v>1061</v>
      </c>
      <c r="C1063" s="1">
        <v>9.0828311659233404E+31</v>
      </c>
    </row>
    <row r="1064" spans="2:3" x14ac:dyDescent="0.25">
      <c r="B1064">
        <v>1062</v>
      </c>
      <c r="C1064" s="1">
        <v>9.1518783916264003E+30</v>
      </c>
    </row>
    <row r="1065" spans="2:3" x14ac:dyDescent="0.25">
      <c r="B1065">
        <v>1063</v>
      </c>
      <c r="C1065" s="1">
        <v>9.2204268845554205E+31</v>
      </c>
    </row>
    <row r="1066" spans="2:3" x14ac:dyDescent="0.25">
      <c r="B1066">
        <v>1064</v>
      </c>
      <c r="C1066" s="1">
        <v>9.2941550300757393E+31</v>
      </c>
    </row>
    <row r="1067" spans="2:3" x14ac:dyDescent="0.25">
      <c r="B1067">
        <v>1065</v>
      </c>
      <c r="C1067" s="1">
        <v>9.3498486049023399E+31</v>
      </c>
    </row>
    <row r="1068" spans="2:3" x14ac:dyDescent="0.25">
      <c r="B1068">
        <v>1066</v>
      </c>
      <c r="C1068" s="1">
        <v>9.4232596037166904E+31</v>
      </c>
    </row>
    <row r="1069" spans="2:3" x14ac:dyDescent="0.25">
      <c r="B1069">
        <v>1067</v>
      </c>
      <c r="C1069" s="1">
        <v>9.4885406148500094E+31</v>
      </c>
    </row>
    <row r="1070" spans="2:3" x14ac:dyDescent="0.25">
      <c r="B1070">
        <v>1068</v>
      </c>
      <c r="C1070" s="1">
        <v>9.5400414348837506E+31</v>
      </c>
    </row>
    <row r="1071" spans="2:3" x14ac:dyDescent="0.25">
      <c r="B1071">
        <v>1069</v>
      </c>
      <c r="C1071" s="1">
        <v>9.6004687308190306E+31</v>
      </c>
    </row>
    <row r="1072" spans="2:3" x14ac:dyDescent="0.25">
      <c r="B1072">
        <v>1070</v>
      </c>
      <c r="C1072" s="1">
        <v>9.6495535507551701E+31</v>
      </c>
    </row>
    <row r="1073" spans="2:3" x14ac:dyDescent="0.25">
      <c r="B1073">
        <v>1071</v>
      </c>
      <c r="C1073" s="1">
        <v>9.7057175261047795E+31</v>
      </c>
    </row>
    <row r="1074" spans="2:3" x14ac:dyDescent="0.25">
      <c r="B1074">
        <v>1072</v>
      </c>
      <c r="C1074" s="1">
        <v>9.7780262463325197E+31</v>
      </c>
    </row>
    <row r="1075" spans="2:3" x14ac:dyDescent="0.25">
      <c r="B1075">
        <v>1073</v>
      </c>
      <c r="C1075" s="1">
        <v>9.8533490270502302E+31</v>
      </c>
    </row>
    <row r="1076" spans="2:3" x14ac:dyDescent="0.25">
      <c r="B1076">
        <v>1074</v>
      </c>
      <c r="C1076" s="1">
        <v>9.9256128620114099E+31</v>
      </c>
    </row>
    <row r="1077" spans="2:3" x14ac:dyDescent="0.25">
      <c r="B1077">
        <v>1075</v>
      </c>
      <c r="C1077" s="1">
        <v>1.0002001086832501E+32</v>
      </c>
    </row>
    <row r="1078" spans="2:3" x14ac:dyDescent="0.25">
      <c r="B1078">
        <v>1076</v>
      </c>
      <c r="C1078" s="1">
        <v>1.00728169793529E+32</v>
      </c>
    </row>
    <row r="1079" spans="2:3" x14ac:dyDescent="0.25">
      <c r="B1079">
        <v>1077</v>
      </c>
      <c r="C1079" s="1">
        <v>1.01303334726946E+32</v>
      </c>
    </row>
    <row r="1080" spans="2:3" x14ac:dyDescent="0.25">
      <c r="B1080">
        <v>1078</v>
      </c>
      <c r="C1080" s="1">
        <v>1.0181112338613099E+32</v>
      </c>
    </row>
    <row r="1081" spans="2:3" x14ac:dyDescent="0.25">
      <c r="B1081">
        <v>1079</v>
      </c>
      <c r="C1081" s="1">
        <v>1.0253662047902801E+32</v>
      </c>
    </row>
    <row r="1082" spans="2:3" x14ac:dyDescent="0.25">
      <c r="B1082">
        <v>1080</v>
      </c>
      <c r="C1082" s="1">
        <v>1.0313750517082E+31</v>
      </c>
    </row>
    <row r="1083" spans="2:3" x14ac:dyDescent="0.25">
      <c r="B1083">
        <v>1081</v>
      </c>
      <c r="C1083" s="1">
        <v>1.0362934907331201E+32</v>
      </c>
    </row>
    <row r="1084" spans="2:3" x14ac:dyDescent="0.25">
      <c r="B1084">
        <v>1082</v>
      </c>
      <c r="C1084" s="1">
        <v>1.04155206112959E+32</v>
      </c>
    </row>
    <row r="1085" spans="2:3" x14ac:dyDescent="0.25">
      <c r="B1085">
        <v>1083</v>
      </c>
      <c r="C1085" s="1">
        <v>1.0469434700651099E+32</v>
      </c>
    </row>
    <row r="1086" spans="2:3" x14ac:dyDescent="0.25">
      <c r="B1086">
        <v>1084</v>
      </c>
      <c r="C1086" s="1">
        <v>1.05378772749679E+32</v>
      </c>
    </row>
    <row r="1087" spans="2:3" x14ac:dyDescent="0.25">
      <c r="B1087">
        <v>1085</v>
      </c>
      <c r="C1087" s="1">
        <v>1.06020274525294E+32</v>
      </c>
    </row>
    <row r="1088" spans="2:3" x14ac:dyDescent="0.25">
      <c r="B1088">
        <v>1086</v>
      </c>
      <c r="C1088" s="1">
        <v>1.06606202461907E+32</v>
      </c>
    </row>
    <row r="1089" spans="2:3" x14ac:dyDescent="0.25">
      <c r="B1089">
        <v>1087</v>
      </c>
      <c r="C1089" s="1">
        <v>1.0720556947618901E+32</v>
      </c>
    </row>
    <row r="1090" spans="2:3" x14ac:dyDescent="0.25">
      <c r="B1090">
        <v>1088</v>
      </c>
      <c r="C1090" s="1">
        <v>1.0786539917088799E+32</v>
      </c>
    </row>
    <row r="1091" spans="2:3" x14ac:dyDescent="0.25">
      <c r="B1091">
        <v>1089</v>
      </c>
      <c r="C1091" s="1">
        <v>1.0866236034602899E+32</v>
      </c>
    </row>
    <row r="1092" spans="2:3" x14ac:dyDescent="0.25">
      <c r="B1092">
        <v>1090</v>
      </c>
      <c r="C1092" s="1">
        <v>1.0924838653055401E+32</v>
      </c>
    </row>
    <row r="1093" spans="2:3" x14ac:dyDescent="0.25">
      <c r="B1093">
        <v>1091</v>
      </c>
      <c r="C1093" s="1">
        <v>1.0979049757484099E+32</v>
      </c>
    </row>
    <row r="1094" spans="2:3" x14ac:dyDescent="0.25">
      <c r="B1094">
        <v>1092</v>
      </c>
      <c r="C1094" s="1">
        <v>1.1040763073305901E+32</v>
      </c>
    </row>
    <row r="1095" spans="2:3" x14ac:dyDescent="0.25">
      <c r="B1095">
        <v>1093</v>
      </c>
      <c r="C1095" s="1">
        <v>1.1116614992471699E+32</v>
      </c>
    </row>
    <row r="1096" spans="2:3" x14ac:dyDescent="0.25">
      <c r="B1096">
        <v>1094</v>
      </c>
      <c r="C1096" s="1">
        <v>1.1175243716440101E+32</v>
      </c>
    </row>
    <row r="1097" spans="2:3" x14ac:dyDescent="0.25">
      <c r="B1097">
        <v>1095</v>
      </c>
      <c r="C1097" s="1">
        <v>1.12518483522456E+32</v>
      </c>
    </row>
    <row r="1098" spans="2:3" x14ac:dyDescent="0.25">
      <c r="B1098">
        <v>1096</v>
      </c>
      <c r="C1098" s="1">
        <v>1.1301627575916E+31</v>
      </c>
    </row>
    <row r="1099" spans="2:3" x14ac:dyDescent="0.25">
      <c r="B1099">
        <v>1097</v>
      </c>
      <c r="C1099" s="1">
        <v>1.1368562851506899E+32</v>
      </c>
    </row>
    <row r="1100" spans="2:3" x14ac:dyDescent="0.25">
      <c r="B1100">
        <v>1098</v>
      </c>
      <c r="C1100" s="1">
        <v>1.14295209889235E+32</v>
      </c>
    </row>
    <row r="1101" spans="2:3" x14ac:dyDescent="0.25">
      <c r="B1101">
        <v>1099</v>
      </c>
      <c r="C1101" s="1">
        <v>1.15106542471884E+32</v>
      </c>
    </row>
    <row r="1102" spans="2:3" x14ac:dyDescent="0.25">
      <c r="B1102">
        <v>1100</v>
      </c>
      <c r="C1102" s="1">
        <v>1.15909916571861E+32</v>
      </c>
    </row>
    <row r="1103" spans="2:3" x14ac:dyDescent="0.25">
      <c r="B1103">
        <v>1101</v>
      </c>
      <c r="C1103" s="1">
        <v>1.1673432792928999E+31</v>
      </c>
    </row>
    <row r="1104" spans="2:3" x14ac:dyDescent="0.25">
      <c r="B1104">
        <v>1102</v>
      </c>
      <c r="C1104" s="1">
        <v>1.17304081041599E+32</v>
      </c>
    </row>
    <row r="1105" spans="2:3" x14ac:dyDescent="0.25">
      <c r="B1105">
        <v>1103</v>
      </c>
      <c r="C1105" s="1">
        <v>1.18075513480653E+32</v>
      </c>
    </row>
    <row r="1106" spans="2:3" x14ac:dyDescent="0.25">
      <c r="B1106">
        <v>1104</v>
      </c>
      <c r="C1106" s="1">
        <v>1.18848548027714E+32</v>
      </c>
    </row>
    <row r="1107" spans="2:3" x14ac:dyDescent="0.25">
      <c r="B1107">
        <v>1105</v>
      </c>
      <c r="C1107" s="1">
        <v>1.1961913196527E+31</v>
      </c>
    </row>
    <row r="1108" spans="2:3" x14ac:dyDescent="0.25">
      <c r="B1108">
        <v>1106</v>
      </c>
      <c r="C1108" s="1">
        <v>1.20454066266153E+32</v>
      </c>
    </row>
    <row r="1109" spans="2:3" x14ac:dyDescent="0.25">
      <c r="B1109">
        <v>1107</v>
      </c>
      <c r="C1109" s="1">
        <v>1.212898040573E+30</v>
      </c>
    </row>
    <row r="1110" spans="2:3" x14ac:dyDescent="0.25">
      <c r="B1110">
        <v>1108</v>
      </c>
      <c r="C1110" s="1">
        <v>1.2211206005682399E+32</v>
      </c>
    </row>
    <row r="1111" spans="2:3" x14ac:dyDescent="0.25">
      <c r="B1111">
        <v>1109</v>
      </c>
      <c r="C1111" s="1">
        <v>1.22630620004903E+32</v>
      </c>
    </row>
    <row r="1112" spans="2:3" x14ac:dyDescent="0.25">
      <c r="B1112">
        <v>1110</v>
      </c>
      <c r="C1112" s="1">
        <v>1.2347685527064301E+32</v>
      </c>
    </row>
    <row r="1113" spans="2:3" x14ac:dyDescent="0.25">
      <c r="B1113">
        <v>1111</v>
      </c>
      <c r="C1113" s="1">
        <v>1.2400073962994501E+32</v>
      </c>
    </row>
    <row r="1114" spans="2:3" x14ac:dyDescent="0.25">
      <c r="B1114">
        <v>1112</v>
      </c>
      <c r="C1114" s="1">
        <v>1.2483771814266599E+32</v>
      </c>
    </row>
    <row r="1115" spans="2:3" x14ac:dyDescent="0.25">
      <c r="B1115">
        <v>1113</v>
      </c>
      <c r="C1115" s="1">
        <v>1.25450485998611E+32</v>
      </c>
    </row>
    <row r="1116" spans="2:3" x14ac:dyDescent="0.25">
      <c r="B1116">
        <v>1114</v>
      </c>
      <c r="C1116" s="1">
        <v>1.26144215742843E+32</v>
      </c>
    </row>
    <row r="1117" spans="2:3" x14ac:dyDescent="0.25">
      <c r="B1117">
        <v>1115</v>
      </c>
      <c r="C1117" s="1">
        <v>1.2699588752283101E+32</v>
      </c>
    </row>
    <row r="1118" spans="2:3" x14ac:dyDescent="0.25">
      <c r="B1118">
        <v>1116</v>
      </c>
      <c r="C1118" s="1">
        <v>1.2774057445268001E+31</v>
      </c>
    </row>
    <row r="1119" spans="2:3" x14ac:dyDescent="0.25">
      <c r="B1119">
        <v>1117</v>
      </c>
      <c r="C1119" s="1">
        <v>1.28586894705539E+32</v>
      </c>
    </row>
    <row r="1120" spans="2:3" x14ac:dyDescent="0.25">
      <c r="B1120">
        <v>1118</v>
      </c>
      <c r="C1120" s="1">
        <v>1.29120286256246E+32</v>
      </c>
    </row>
    <row r="1121" spans="2:3" x14ac:dyDescent="0.25">
      <c r="B1121">
        <v>1119</v>
      </c>
      <c r="C1121" s="1">
        <v>1.29857171193856E+32</v>
      </c>
    </row>
    <row r="1122" spans="2:3" x14ac:dyDescent="0.25">
      <c r="B1122">
        <v>1120</v>
      </c>
      <c r="C1122" s="1">
        <v>1.30585512515E+29</v>
      </c>
    </row>
    <row r="1123" spans="2:3" x14ac:dyDescent="0.25">
      <c r="B1123">
        <v>1121</v>
      </c>
      <c r="C1123" s="1">
        <v>1.3145646258456199E+32</v>
      </c>
    </row>
    <row r="1124" spans="2:3" x14ac:dyDescent="0.25">
      <c r="B1124">
        <v>1122</v>
      </c>
      <c r="C1124" s="1">
        <v>1.32029274790109E+32</v>
      </c>
    </row>
    <row r="1125" spans="2:3" x14ac:dyDescent="0.25">
      <c r="B1125">
        <v>1123</v>
      </c>
      <c r="C1125" s="1">
        <v>1.32796851616391E+32</v>
      </c>
    </row>
    <row r="1126" spans="2:3" x14ac:dyDescent="0.25">
      <c r="B1126">
        <v>1124</v>
      </c>
      <c r="C1126" s="1">
        <v>1.3346013666510899E+32</v>
      </c>
    </row>
    <row r="1127" spans="2:3" x14ac:dyDescent="0.25">
      <c r="B1127">
        <v>1125</v>
      </c>
      <c r="C1127" s="1">
        <v>1.3432480797686001E+31</v>
      </c>
    </row>
    <row r="1128" spans="2:3" x14ac:dyDescent="0.25">
      <c r="B1128">
        <v>1126</v>
      </c>
      <c r="C1128" s="1">
        <v>1.35008235357554E+32</v>
      </c>
    </row>
    <row r="1129" spans="2:3" x14ac:dyDescent="0.25">
      <c r="B1129">
        <v>1127</v>
      </c>
      <c r="C1129" s="1">
        <v>1.35801048991221E+32</v>
      </c>
    </row>
    <row r="1130" spans="2:3" x14ac:dyDescent="0.25">
      <c r="B1130">
        <v>1128</v>
      </c>
      <c r="C1130" s="1">
        <v>1.3656271652078399E+32</v>
      </c>
    </row>
    <row r="1131" spans="2:3" x14ac:dyDescent="0.25">
      <c r="B1131">
        <v>1129</v>
      </c>
      <c r="C1131" s="1">
        <v>1.3740054749077401E+32</v>
      </c>
    </row>
    <row r="1132" spans="2:3" x14ac:dyDescent="0.25">
      <c r="B1132">
        <v>1130</v>
      </c>
      <c r="C1132" s="1">
        <v>1.38115526915609E+32</v>
      </c>
    </row>
    <row r="1133" spans="2:3" x14ac:dyDescent="0.25">
      <c r="B1133">
        <v>1131</v>
      </c>
      <c r="C1133" s="1">
        <v>1.38870700451494E+32</v>
      </c>
    </row>
    <row r="1134" spans="2:3" x14ac:dyDescent="0.25">
      <c r="B1134">
        <v>1132</v>
      </c>
      <c r="C1134" s="1">
        <v>1.39755855828987E+32</v>
      </c>
    </row>
    <row r="1135" spans="2:3" x14ac:dyDescent="0.25">
      <c r="B1135">
        <v>1133</v>
      </c>
      <c r="C1135" s="1">
        <v>1.40340734897214E+32</v>
      </c>
    </row>
    <row r="1136" spans="2:3" x14ac:dyDescent="0.25">
      <c r="B1136">
        <v>1134</v>
      </c>
      <c r="C1136" s="1">
        <v>1.40971743099507E+32</v>
      </c>
    </row>
    <row r="1137" spans="2:3" x14ac:dyDescent="0.25">
      <c r="B1137">
        <v>1135</v>
      </c>
      <c r="C1137" s="1">
        <v>1.4184868377838301E+32</v>
      </c>
    </row>
    <row r="1138" spans="2:3" x14ac:dyDescent="0.25">
      <c r="B1138">
        <v>1136</v>
      </c>
      <c r="C1138" s="1">
        <v>1.42432701304313E+32</v>
      </c>
    </row>
    <row r="1139" spans="2:3" x14ac:dyDescent="0.25">
      <c r="B1139">
        <v>1137</v>
      </c>
      <c r="C1139" s="1">
        <v>1.4304632040978899E+32</v>
      </c>
    </row>
    <row r="1140" spans="2:3" x14ac:dyDescent="0.25">
      <c r="B1140">
        <v>1138</v>
      </c>
      <c r="C1140" s="1">
        <v>1.4396523649276201E+32</v>
      </c>
    </row>
    <row r="1141" spans="2:3" x14ac:dyDescent="0.25">
      <c r="B1141">
        <v>1139</v>
      </c>
      <c r="C1141" s="1">
        <v>1.44887139816487E+32</v>
      </c>
    </row>
    <row r="1142" spans="2:3" x14ac:dyDescent="0.25">
      <c r="B1142">
        <v>1140</v>
      </c>
      <c r="C1142" s="1">
        <v>1.4580676883516399E+32</v>
      </c>
    </row>
    <row r="1143" spans="2:3" x14ac:dyDescent="0.25">
      <c r="B1143">
        <v>1141</v>
      </c>
      <c r="C1143" s="1">
        <v>1.46693025603772E+32</v>
      </c>
    </row>
    <row r="1144" spans="2:3" x14ac:dyDescent="0.25">
      <c r="B1144">
        <v>1142</v>
      </c>
      <c r="C1144" s="1">
        <v>1.4742642916712799E+32</v>
      </c>
    </row>
    <row r="1145" spans="2:3" x14ac:dyDescent="0.25">
      <c r="B1145">
        <v>1143</v>
      </c>
      <c r="C1145" s="1">
        <v>1.4829349234138201E+32</v>
      </c>
    </row>
    <row r="1146" spans="2:3" x14ac:dyDescent="0.25">
      <c r="B1146">
        <v>1144</v>
      </c>
      <c r="C1146" s="1">
        <v>1.49205786771768E+32</v>
      </c>
    </row>
    <row r="1147" spans="2:3" x14ac:dyDescent="0.25">
      <c r="B1147">
        <v>1145</v>
      </c>
      <c r="C1147" s="1">
        <v>1.50003013067591E+32</v>
      </c>
    </row>
    <row r="1148" spans="2:3" x14ac:dyDescent="0.25">
      <c r="B1148">
        <v>1146</v>
      </c>
      <c r="C1148" s="1">
        <v>1.5094355244526901E+32</v>
      </c>
    </row>
    <row r="1149" spans="2:3" x14ac:dyDescent="0.25">
      <c r="B1149">
        <v>1147</v>
      </c>
      <c r="C1149" s="1">
        <v>1.5156564665442401E+32</v>
      </c>
    </row>
    <row r="1150" spans="2:3" x14ac:dyDescent="0.25">
      <c r="B1150">
        <v>1148</v>
      </c>
      <c r="C1150" s="1">
        <v>1.5240568754811501E+32</v>
      </c>
    </row>
    <row r="1151" spans="2:3" x14ac:dyDescent="0.25">
      <c r="B1151">
        <v>1149</v>
      </c>
      <c r="C1151" s="1">
        <v>1.5319797910097201E+32</v>
      </c>
    </row>
    <row r="1152" spans="2:3" x14ac:dyDescent="0.25">
      <c r="B1152">
        <v>1150</v>
      </c>
      <c r="C1152" s="1">
        <v>1.53848000531604E+32</v>
      </c>
    </row>
    <row r="1153" spans="2:3" x14ac:dyDescent="0.25">
      <c r="B1153">
        <v>1151</v>
      </c>
      <c r="C1153" s="1">
        <v>1.5477775075245299E+32</v>
      </c>
    </row>
    <row r="1154" spans="2:3" x14ac:dyDescent="0.25">
      <c r="B1154">
        <v>1152</v>
      </c>
      <c r="C1154" s="1">
        <v>1.5545886260439199E+32</v>
      </c>
    </row>
    <row r="1155" spans="2:3" x14ac:dyDescent="0.25">
      <c r="B1155">
        <v>1153</v>
      </c>
      <c r="C1155" s="1">
        <v>1.5636191041847301E+32</v>
      </c>
    </row>
    <row r="1156" spans="2:3" x14ac:dyDescent="0.25">
      <c r="B1156">
        <v>1154</v>
      </c>
      <c r="C1156" s="1">
        <v>1.57322339006776E+32</v>
      </c>
    </row>
    <row r="1157" spans="2:3" x14ac:dyDescent="0.25">
      <c r="B1157">
        <v>1155</v>
      </c>
      <c r="C1157" s="1">
        <v>1.5810766888101501E+32</v>
      </c>
    </row>
    <row r="1158" spans="2:3" x14ac:dyDescent="0.25">
      <c r="B1158">
        <v>1156</v>
      </c>
      <c r="C1158" s="1">
        <v>1.5891251778272E+31</v>
      </c>
    </row>
    <row r="1159" spans="2:3" x14ac:dyDescent="0.25">
      <c r="B1159">
        <v>1157</v>
      </c>
      <c r="C1159" s="1">
        <v>1.59781651218731E+32</v>
      </c>
    </row>
    <row r="1160" spans="2:3" x14ac:dyDescent="0.25">
      <c r="B1160">
        <v>1158</v>
      </c>
      <c r="C1160" s="1">
        <v>1.6074266472985699E+32</v>
      </c>
    </row>
    <row r="1161" spans="2:3" x14ac:dyDescent="0.25">
      <c r="B1161">
        <v>1159</v>
      </c>
      <c r="C1161" s="1">
        <v>1.61507751882055E+32</v>
      </c>
    </row>
    <row r="1162" spans="2:3" x14ac:dyDescent="0.25">
      <c r="B1162">
        <v>1160</v>
      </c>
      <c r="C1162" s="1">
        <v>1.6248226397017901E+32</v>
      </c>
    </row>
    <row r="1163" spans="2:3" x14ac:dyDescent="0.25">
      <c r="B1163">
        <v>1161</v>
      </c>
      <c r="C1163" s="1">
        <v>1.6324237367178001E+31</v>
      </c>
    </row>
    <row r="1164" spans="2:3" x14ac:dyDescent="0.25">
      <c r="B1164">
        <v>1162</v>
      </c>
      <c r="C1164" s="1">
        <v>1.63826317211949E+32</v>
      </c>
    </row>
    <row r="1165" spans="2:3" x14ac:dyDescent="0.25">
      <c r="B1165">
        <v>1163</v>
      </c>
      <c r="C1165" s="1">
        <v>1.64475553797805E+32</v>
      </c>
    </row>
    <row r="1166" spans="2:3" x14ac:dyDescent="0.25">
      <c r="B1166">
        <v>1164</v>
      </c>
      <c r="C1166" s="1">
        <v>1.6538248667395899E+32</v>
      </c>
    </row>
    <row r="1167" spans="2:3" x14ac:dyDescent="0.25">
      <c r="B1167">
        <v>1165</v>
      </c>
      <c r="C1167" s="1">
        <v>1.6635392655890699E+32</v>
      </c>
    </row>
    <row r="1168" spans="2:3" x14ac:dyDescent="0.25">
      <c r="B1168">
        <v>1166</v>
      </c>
      <c r="C1168" s="1">
        <v>1.6709106446970901E+32</v>
      </c>
    </row>
    <row r="1169" spans="2:3" x14ac:dyDescent="0.25">
      <c r="B1169">
        <v>1167</v>
      </c>
      <c r="C1169" s="1">
        <v>1.6769429009590601E+32</v>
      </c>
    </row>
    <row r="1170" spans="2:3" x14ac:dyDescent="0.25">
      <c r="B1170">
        <v>1168</v>
      </c>
      <c r="C1170" s="1">
        <v>1.6850902699154501E+32</v>
      </c>
    </row>
    <row r="1171" spans="2:3" x14ac:dyDescent="0.25">
      <c r="B1171">
        <v>1169</v>
      </c>
      <c r="C1171" s="1">
        <v>1.6948644026726901E+32</v>
      </c>
    </row>
    <row r="1172" spans="2:3" x14ac:dyDescent="0.25">
      <c r="B1172">
        <v>1170</v>
      </c>
      <c r="C1172" s="1">
        <v>1.70409718149607E+32</v>
      </c>
    </row>
    <row r="1173" spans="2:3" x14ac:dyDescent="0.25">
      <c r="B1173">
        <v>1171</v>
      </c>
      <c r="C1173" s="1">
        <v>1.7131008587757602E+32</v>
      </c>
    </row>
    <row r="1174" spans="2:3" x14ac:dyDescent="0.25">
      <c r="B1174">
        <v>1172</v>
      </c>
      <c r="C1174" s="1">
        <v>1.7205395693298E+31</v>
      </c>
    </row>
    <row r="1175" spans="2:3" x14ac:dyDescent="0.25">
      <c r="B1175">
        <v>1173</v>
      </c>
      <c r="C1175" s="1">
        <v>1.72995447684372E+32</v>
      </c>
    </row>
    <row r="1176" spans="2:3" x14ac:dyDescent="0.25">
      <c r="B1176">
        <v>1174</v>
      </c>
      <c r="C1176" s="1">
        <v>1.7384558549385499E+32</v>
      </c>
    </row>
    <row r="1177" spans="2:3" x14ac:dyDescent="0.25">
      <c r="B1177">
        <v>1175</v>
      </c>
      <c r="C1177" s="1">
        <v>1.7451623337940001E+30</v>
      </c>
    </row>
    <row r="1178" spans="2:3" x14ac:dyDescent="0.25">
      <c r="B1178">
        <v>1176</v>
      </c>
      <c r="C1178" s="1">
        <v>1.7543978341279601E+32</v>
      </c>
    </row>
    <row r="1179" spans="2:3" x14ac:dyDescent="0.25">
      <c r="B1179">
        <v>1177</v>
      </c>
      <c r="C1179" s="1">
        <v>1.7640417172954902E+32</v>
      </c>
    </row>
    <row r="1180" spans="2:3" x14ac:dyDescent="0.25">
      <c r="B1180">
        <v>1178</v>
      </c>
      <c r="C1180" s="1">
        <v>1.77198629131208E+32</v>
      </c>
    </row>
    <row r="1181" spans="2:3" x14ac:dyDescent="0.25">
      <c r="B1181">
        <v>1179</v>
      </c>
      <c r="C1181" s="1">
        <v>1.7792182971289999E+30</v>
      </c>
    </row>
    <row r="1182" spans="2:3" x14ac:dyDescent="0.25">
      <c r="B1182">
        <v>1180</v>
      </c>
      <c r="C1182" s="1">
        <v>1.7858350713877499E+32</v>
      </c>
    </row>
    <row r="1183" spans="2:3" x14ac:dyDescent="0.25">
      <c r="B1183">
        <v>1181</v>
      </c>
      <c r="C1183" s="1">
        <v>1.7936648757826401E+32</v>
      </c>
    </row>
    <row r="1184" spans="2:3" x14ac:dyDescent="0.25">
      <c r="B1184">
        <v>1182</v>
      </c>
      <c r="C1184" s="1">
        <v>1.8038198764059699E+32</v>
      </c>
    </row>
    <row r="1185" spans="2:3" x14ac:dyDescent="0.25">
      <c r="B1185">
        <v>1183</v>
      </c>
      <c r="C1185" s="1">
        <v>1.8127076371369099E+32</v>
      </c>
    </row>
    <row r="1186" spans="2:3" x14ac:dyDescent="0.25">
      <c r="B1186">
        <v>1184</v>
      </c>
      <c r="C1186" s="1">
        <v>1.8207315645665599E+32</v>
      </c>
    </row>
    <row r="1187" spans="2:3" x14ac:dyDescent="0.25">
      <c r="B1187">
        <v>1185</v>
      </c>
      <c r="C1187" s="1">
        <v>1.8308797481485601E+32</v>
      </c>
    </row>
    <row r="1188" spans="2:3" x14ac:dyDescent="0.25">
      <c r="B1188">
        <v>1186</v>
      </c>
      <c r="C1188" s="1">
        <v>1.8412826856205699E+32</v>
      </c>
    </row>
    <row r="1189" spans="2:3" x14ac:dyDescent="0.25">
      <c r="B1189">
        <v>1187</v>
      </c>
      <c r="C1189" s="1">
        <v>1.8496262558113E+31</v>
      </c>
    </row>
    <row r="1190" spans="2:3" x14ac:dyDescent="0.25">
      <c r="B1190">
        <v>1188</v>
      </c>
      <c r="C1190" s="1">
        <v>1.85688505288447E+32</v>
      </c>
    </row>
    <row r="1191" spans="2:3" x14ac:dyDescent="0.25">
      <c r="B1191">
        <v>1189</v>
      </c>
      <c r="C1191" s="1">
        <v>1.8633602962335999E+31</v>
      </c>
    </row>
    <row r="1192" spans="2:3" x14ac:dyDescent="0.25">
      <c r="B1192">
        <v>1190</v>
      </c>
      <c r="C1192" s="1">
        <v>1.8737147999709299E+32</v>
      </c>
    </row>
    <row r="1193" spans="2:3" x14ac:dyDescent="0.25">
      <c r="B1193">
        <v>1191</v>
      </c>
      <c r="C1193" s="1">
        <v>1.8836634847270102E+32</v>
      </c>
    </row>
    <row r="1194" spans="2:3" x14ac:dyDescent="0.25">
      <c r="B1194">
        <v>1192</v>
      </c>
      <c r="C1194" s="1">
        <v>1.8941959706878601E+32</v>
      </c>
    </row>
    <row r="1195" spans="2:3" x14ac:dyDescent="0.25">
      <c r="B1195">
        <v>1193</v>
      </c>
      <c r="C1195" s="1">
        <v>1.9043114547823901E+32</v>
      </c>
    </row>
    <row r="1196" spans="2:3" x14ac:dyDescent="0.25">
      <c r="B1196">
        <v>1194</v>
      </c>
      <c r="C1196" s="1">
        <v>1.9148996850805601E+32</v>
      </c>
    </row>
    <row r="1197" spans="2:3" x14ac:dyDescent="0.25">
      <c r="B1197">
        <v>1195</v>
      </c>
      <c r="C1197" s="1">
        <v>1.9251067945857999E+31</v>
      </c>
    </row>
    <row r="1198" spans="2:3" x14ac:dyDescent="0.25">
      <c r="B1198">
        <v>1196</v>
      </c>
      <c r="C1198" s="1">
        <v>1.9356825558811699E+32</v>
      </c>
    </row>
    <row r="1199" spans="2:3" x14ac:dyDescent="0.25">
      <c r="B1199">
        <v>1197</v>
      </c>
      <c r="C1199" s="1">
        <v>1.94561166011653E+32</v>
      </c>
    </row>
    <row r="1200" spans="2:3" x14ac:dyDescent="0.25">
      <c r="B1200">
        <v>1198</v>
      </c>
      <c r="C1200" s="1">
        <v>1.9549903397754199E+32</v>
      </c>
    </row>
    <row r="1201" spans="2:3" x14ac:dyDescent="0.25">
      <c r="B1201">
        <v>1199</v>
      </c>
      <c r="C1201" s="1">
        <v>1.9615201420884E+31</v>
      </c>
    </row>
    <row r="1202" spans="2:3" x14ac:dyDescent="0.25">
      <c r="B1202">
        <v>1200</v>
      </c>
      <c r="C1202" s="1">
        <v>1.9703773380616201E+32</v>
      </c>
    </row>
    <row r="1203" spans="2:3" x14ac:dyDescent="0.25">
      <c r="B1203">
        <v>1201</v>
      </c>
      <c r="C1203" s="1">
        <v>1.9811188836727099E+32</v>
      </c>
    </row>
    <row r="1204" spans="2:3" x14ac:dyDescent="0.25">
      <c r="B1204">
        <v>1202</v>
      </c>
      <c r="C1204" s="1">
        <v>1.9897445137843E+31</v>
      </c>
    </row>
    <row r="1205" spans="2:3" x14ac:dyDescent="0.25">
      <c r="B1205">
        <v>1203</v>
      </c>
      <c r="C1205" s="1">
        <v>1.99865068916769E+32</v>
      </c>
    </row>
    <row r="1206" spans="2:3" x14ac:dyDescent="0.25">
      <c r="B1206">
        <v>1204</v>
      </c>
      <c r="C1206" s="1">
        <v>2.0087595570522198E+32</v>
      </c>
    </row>
    <row r="1207" spans="2:3" x14ac:dyDescent="0.25">
      <c r="B1207">
        <v>1205</v>
      </c>
      <c r="C1207" s="1">
        <v>2.0183446318239801E+32</v>
      </c>
    </row>
    <row r="1208" spans="2:3" x14ac:dyDescent="0.25">
      <c r="B1208">
        <v>1206</v>
      </c>
      <c r="C1208" s="1">
        <v>2.0292691297516099E+32</v>
      </c>
    </row>
    <row r="1209" spans="2:3" x14ac:dyDescent="0.25">
      <c r="B1209">
        <v>1207</v>
      </c>
      <c r="C1209" s="1">
        <v>2.0402086936003502E+32</v>
      </c>
    </row>
    <row r="1210" spans="2:3" x14ac:dyDescent="0.25">
      <c r="B1210">
        <v>1208</v>
      </c>
      <c r="C1210" s="1">
        <v>2.0476423363993801E+32</v>
      </c>
    </row>
    <row r="1211" spans="2:3" x14ac:dyDescent="0.25">
      <c r="B1211">
        <v>1209</v>
      </c>
      <c r="C1211" s="1">
        <v>2.0562799822842099E+32</v>
      </c>
    </row>
    <row r="1212" spans="2:3" x14ac:dyDescent="0.25">
      <c r="B1212">
        <v>1210</v>
      </c>
      <c r="C1212" s="1">
        <v>2.0665980598598098E+32</v>
      </c>
    </row>
    <row r="1213" spans="2:3" x14ac:dyDescent="0.25">
      <c r="B1213">
        <v>1211</v>
      </c>
      <c r="C1213" s="1">
        <v>2.0772537907488901E+32</v>
      </c>
    </row>
    <row r="1214" spans="2:3" x14ac:dyDescent="0.25">
      <c r="B1214">
        <v>1212</v>
      </c>
      <c r="C1214" s="1">
        <v>2.0870182952618101E+32</v>
      </c>
    </row>
    <row r="1215" spans="2:3" x14ac:dyDescent="0.25">
      <c r="B1215">
        <v>1213</v>
      </c>
      <c r="C1215" s="1">
        <v>2.0949771543246901E+32</v>
      </c>
    </row>
    <row r="1216" spans="2:3" x14ac:dyDescent="0.25">
      <c r="B1216">
        <v>1214</v>
      </c>
      <c r="C1216" s="1">
        <v>2.10198850062357E+32</v>
      </c>
    </row>
    <row r="1217" spans="2:3" x14ac:dyDescent="0.25">
      <c r="B1217">
        <v>1215</v>
      </c>
      <c r="C1217" s="1">
        <v>2.10936155572794E+32</v>
      </c>
    </row>
    <row r="1218" spans="2:3" x14ac:dyDescent="0.25">
      <c r="B1218">
        <v>1216</v>
      </c>
      <c r="C1218" s="1">
        <v>2.1164318021841702E+32</v>
      </c>
    </row>
    <row r="1219" spans="2:3" x14ac:dyDescent="0.25">
      <c r="B1219">
        <v>1217</v>
      </c>
      <c r="C1219" s="1">
        <v>2.1259467179047698E+32</v>
      </c>
    </row>
    <row r="1220" spans="2:3" x14ac:dyDescent="0.25">
      <c r="B1220">
        <v>1218</v>
      </c>
      <c r="C1220" s="1">
        <v>2.1335284927044402E+32</v>
      </c>
    </row>
    <row r="1221" spans="2:3" x14ac:dyDescent="0.25">
      <c r="B1221">
        <v>1219</v>
      </c>
      <c r="C1221" s="1">
        <v>2.1423150819361E+31</v>
      </c>
    </row>
    <row r="1222" spans="2:3" x14ac:dyDescent="0.25">
      <c r="B1222">
        <v>1220</v>
      </c>
      <c r="C1222" s="1">
        <v>2.15200123589024E+32</v>
      </c>
    </row>
    <row r="1223" spans="2:3" x14ac:dyDescent="0.25">
      <c r="B1223">
        <v>1221</v>
      </c>
      <c r="C1223" s="1">
        <v>2.16001015544946E+32</v>
      </c>
    </row>
    <row r="1224" spans="2:3" x14ac:dyDescent="0.25">
      <c r="B1224">
        <v>1222</v>
      </c>
      <c r="C1224" s="1">
        <v>2.17005271319527E+32</v>
      </c>
    </row>
    <row r="1225" spans="2:3" x14ac:dyDescent="0.25">
      <c r="B1225">
        <v>1223</v>
      </c>
      <c r="C1225" s="1">
        <v>2.1804253297834299E+32</v>
      </c>
    </row>
    <row r="1226" spans="2:3" x14ac:dyDescent="0.25">
      <c r="B1226">
        <v>1224</v>
      </c>
      <c r="C1226" s="1">
        <v>2.1894079045916401E+32</v>
      </c>
    </row>
    <row r="1227" spans="2:3" x14ac:dyDescent="0.25">
      <c r="B1227">
        <v>1225</v>
      </c>
      <c r="C1227" s="1">
        <v>2.1993033790223398E+32</v>
      </c>
    </row>
    <row r="1228" spans="2:3" x14ac:dyDescent="0.25">
      <c r="B1228">
        <v>1226</v>
      </c>
      <c r="C1228" s="1">
        <v>2.20628588231282E+32</v>
      </c>
    </row>
    <row r="1229" spans="2:3" x14ac:dyDescent="0.25">
      <c r="B1229">
        <v>1227</v>
      </c>
      <c r="C1229" s="1">
        <v>2.2177109969425601E+32</v>
      </c>
    </row>
    <row r="1230" spans="2:3" x14ac:dyDescent="0.25">
      <c r="B1230">
        <v>1228</v>
      </c>
      <c r="C1230" s="1">
        <v>2.2261826301499099E+32</v>
      </c>
    </row>
    <row r="1231" spans="2:3" x14ac:dyDescent="0.25">
      <c r="B1231">
        <v>1229</v>
      </c>
      <c r="C1231" s="1">
        <v>2.2351424957868102E+32</v>
      </c>
    </row>
    <row r="1232" spans="2:3" x14ac:dyDescent="0.25">
      <c r="B1232">
        <v>1230</v>
      </c>
      <c r="C1232" s="1">
        <v>2.24663183166228E+32</v>
      </c>
    </row>
    <row r="1233" spans="2:3" x14ac:dyDescent="0.25">
      <c r="B1233">
        <v>1231</v>
      </c>
      <c r="C1233" s="1">
        <v>2.2576102980792099E+32</v>
      </c>
    </row>
    <row r="1234" spans="2:3" x14ac:dyDescent="0.25">
      <c r="B1234">
        <v>1232</v>
      </c>
      <c r="C1234" s="1">
        <v>2.26911235052937E+32</v>
      </c>
    </row>
    <row r="1235" spans="2:3" x14ac:dyDescent="0.25">
      <c r="B1235">
        <v>1233</v>
      </c>
      <c r="C1235" s="1">
        <v>2.2805032552311101E+32</v>
      </c>
    </row>
    <row r="1236" spans="2:3" x14ac:dyDescent="0.25">
      <c r="B1236">
        <v>1234</v>
      </c>
      <c r="C1236" s="1">
        <v>2.2897798568722599E+32</v>
      </c>
    </row>
    <row r="1237" spans="2:3" x14ac:dyDescent="0.25">
      <c r="B1237">
        <v>1235</v>
      </c>
      <c r="C1237" s="1">
        <v>2.29856977455531E+32</v>
      </c>
    </row>
    <row r="1238" spans="2:3" x14ac:dyDescent="0.25">
      <c r="B1238">
        <v>1236</v>
      </c>
      <c r="C1238" s="1">
        <v>2.3062323024049199E+32</v>
      </c>
    </row>
    <row r="1239" spans="2:3" x14ac:dyDescent="0.25">
      <c r="B1239">
        <v>1237</v>
      </c>
      <c r="C1239" s="1">
        <v>2.31674754905675E+32</v>
      </c>
    </row>
    <row r="1240" spans="2:3" x14ac:dyDescent="0.25">
      <c r="B1240">
        <v>1238</v>
      </c>
      <c r="C1240" s="1">
        <v>2.32618417182213E+32</v>
      </c>
    </row>
    <row r="1241" spans="2:3" x14ac:dyDescent="0.25">
      <c r="B1241">
        <v>1239</v>
      </c>
      <c r="C1241" s="1">
        <v>2.33510557118182E+32</v>
      </c>
    </row>
    <row r="1242" spans="2:3" x14ac:dyDescent="0.25">
      <c r="B1242">
        <v>1240</v>
      </c>
      <c r="C1242" s="1">
        <v>2.3462555520150699E+32</v>
      </c>
    </row>
    <row r="1243" spans="2:3" x14ac:dyDescent="0.25">
      <c r="B1243">
        <v>1241</v>
      </c>
      <c r="C1243" s="1">
        <v>2.3558148886312699E+32</v>
      </c>
    </row>
    <row r="1244" spans="2:3" x14ac:dyDescent="0.25">
      <c r="B1244">
        <v>1242</v>
      </c>
      <c r="C1244" s="1">
        <v>2.3642865099068401E+32</v>
      </c>
    </row>
    <row r="1245" spans="2:3" x14ac:dyDescent="0.25">
      <c r="B1245">
        <v>1243</v>
      </c>
      <c r="C1245" s="1">
        <v>2.3731186155493098E+32</v>
      </c>
    </row>
    <row r="1246" spans="2:3" x14ac:dyDescent="0.25">
      <c r="B1246">
        <v>1244</v>
      </c>
      <c r="C1246" s="1">
        <v>2.3849644761782799E+32</v>
      </c>
    </row>
    <row r="1247" spans="2:3" x14ac:dyDescent="0.25">
      <c r="B1247">
        <v>1245</v>
      </c>
      <c r="C1247" s="1">
        <v>2.3952851768086101E+32</v>
      </c>
    </row>
    <row r="1248" spans="2:3" x14ac:dyDescent="0.25">
      <c r="B1248">
        <v>1246</v>
      </c>
      <c r="C1248" s="1">
        <v>2.4064436453102601E+32</v>
      </c>
    </row>
    <row r="1249" spans="2:3" x14ac:dyDescent="0.25">
      <c r="B1249">
        <v>1247</v>
      </c>
      <c r="C1249" s="1">
        <v>2.4147642365861E+31</v>
      </c>
    </row>
    <row r="1250" spans="2:3" x14ac:dyDescent="0.25">
      <c r="B1250">
        <v>1248</v>
      </c>
      <c r="C1250" s="1">
        <v>2.4236189105688902E+32</v>
      </c>
    </row>
    <row r="1251" spans="2:3" x14ac:dyDescent="0.25">
      <c r="B1251">
        <v>1249</v>
      </c>
      <c r="C1251" s="1">
        <v>2.43548537694477E+32</v>
      </c>
    </row>
    <row r="1252" spans="2:3" x14ac:dyDescent="0.25">
      <c r="B1252">
        <v>1250</v>
      </c>
      <c r="C1252" s="1">
        <v>2.44717492363261E+32</v>
      </c>
    </row>
    <row r="1253" spans="2:3" x14ac:dyDescent="0.25">
      <c r="B1253">
        <v>1251</v>
      </c>
      <c r="C1253" s="1">
        <v>2.4591967838123001E+31</v>
      </c>
    </row>
    <row r="1254" spans="2:3" x14ac:dyDescent="0.25">
      <c r="B1254">
        <v>1252</v>
      </c>
      <c r="C1254" s="1">
        <v>2.4679234233251999E+31</v>
      </c>
    </row>
    <row r="1255" spans="2:3" x14ac:dyDescent="0.25">
      <c r="B1255">
        <v>1253</v>
      </c>
      <c r="C1255" s="1">
        <v>2.47904059206139E+32</v>
      </c>
    </row>
    <row r="1256" spans="2:3" x14ac:dyDescent="0.25">
      <c r="B1256">
        <v>1254</v>
      </c>
      <c r="C1256" s="1">
        <v>2.49114520815955E+32</v>
      </c>
    </row>
    <row r="1257" spans="2:3" x14ac:dyDescent="0.25">
      <c r="B1257">
        <v>1255</v>
      </c>
      <c r="C1257" s="1">
        <v>2.5025949321115899E+32</v>
      </c>
    </row>
    <row r="1258" spans="2:3" x14ac:dyDescent="0.25">
      <c r="B1258">
        <v>1256</v>
      </c>
      <c r="C1258" s="1">
        <v>2.51413294485991E+32</v>
      </c>
    </row>
    <row r="1259" spans="2:3" x14ac:dyDescent="0.25">
      <c r="B1259">
        <v>1257</v>
      </c>
      <c r="C1259" s="1">
        <v>2.5238375449340601E+32</v>
      </c>
    </row>
    <row r="1260" spans="2:3" x14ac:dyDescent="0.25">
      <c r="B1260">
        <v>1258</v>
      </c>
      <c r="C1260" s="1">
        <v>2.53251317267008E+32</v>
      </c>
    </row>
    <row r="1261" spans="2:3" x14ac:dyDescent="0.25">
      <c r="B1261">
        <v>1259</v>
      </c>
      <c r="C1261" s="1">
        <v>2.5447527762021199E+32</v>
      </c>
    </row>
    <row r="1262" spans="2:3" x14ac:dyDescent="0.25">
      <c r="B1262">
        <v>1260</v>
      </c>
      <c r="C1262" s="1">
        <v>2.5569799358697199E+32</v>
      </c>
    </row>
    <row r="1263" spans="2:3" x14ac:dyDescent="0.25">
      <c r="B1263">
        <v>1261</v>
      </c>
      <c r="C1263" s="1">
        <v>2.5685114324242801E+32</v>
      </c>
    </row>
    <row r="1264" spans="2:3" x14ac:dyDescent="0.25">
      <c r="B1264">
        <v>1262</v>
      </c>
      <c r="C1264" s="1">
        <v>2.5798299458626999E+31</v>
      </c>
    </row>
    <row r="1265" spans="2:3" x14ac:dyDescent="0.25">
      <c r="B1265">
        <v>1263</v>
      </c>
      <c r="C1265" s="1">
        <v>2.5920634975979401E+32</v>
      </c>
    </row>
    <row r="1266" spans="2:3" x14ac:dyDescent="0.25">
      <c r="B1266">
        <v>1264</v>
      </c>
      <c r="C1266" s="1">
        <v>2.60227050981621E+32</v>
      </c>
    </row>
    <row r="1267" spans="2:3" x14ac:dyDescent="0.25">
      <c r="B1267">
        <v>1265</v>
      </c>
      <c r="C1267" s="1">
        <v>2.61158885963131E+32</v>
      </c>
    </row>
    <row r="1268" spans="2:3" x14ac:dyDescent="0.25">
      <c r="B1268">
        <v>1266</v>
      </c>
      <c r="C1268" s="1">
        <v>2.62314844353669E+32</v>
      </c>
    </row>
    <row r="1269" spans="2:3" x14ac:dyDescent="0.25">
      <c r="B1269">
        <v>1267</v>
      </c>
      <c r="C1269" s="1">
        <v>2.6335663376576398E+32</v>
      </c>
    </row>
    <row r="1270" spans="2:3" x14ac:dyDescent="0.25">
      <c r="B1270">
        <v>1268</v>
      </c>
      <c r="C1270" s="1">
        <v>2.6441323209849399E+32</v>
      </c>
    </row>
    <row r="1271" spans="2:3" x14ac:dyDescent="0.25">
      <c r="B1271">
        <v>1269</v>
      </c>
      <c r="C1271" s="1">
        <v>2.6560451855099798E+32</v>
      </c>
    </row>
    <row r="1272" spans="2:3" x14ac:dyDescent="0.25">
      <c r="B1272">
        <v>1270</v>
      </c>
      <c r="C1272" s="1">
        <v>2.6671861663651399E+32</v>
      </c>
    </row>
    <row r="1273" spans="2:3" x14ac:dyDescent="0.25">
      <c r="B1273">
        <v>1271</v>
      </c>
      <c r="C1273" s="1">
        <v>2.67972161441058E+32</v>
      </c>
    </row>
    <row r="1274" spans="2:3" x14ac:dyDescent="0.25">
      <c r="B1274">
        <v>1272</v>
      </c>
      <c r="C1274" s="1">
        <v>2.6922898542869799E+32</v>
      </c>
    </row>
    <row r="1275" spans="2:3" x14ac:dyDescent="0.25">
      <c r="B1275">
        <v>1273</v>
      </c>
      <c r="C1275" s="1">
        <v>2.7042143176525501E+32</v>
      </c>
    </row>
    <row r="1276" spans="2:3" x14ac:dyDescent="0.25">
      <c r="B1276">
        <v>1274</v>
      </c>
      <c r="C1276" s="1">
        <v>2.7128203333829002E+31</v>
      </c>
    </row>
    <row r="1277" spans="2:3" x14ac:dyDescent="0.25">
      <c r="B1277">
        <v>1275</v>
      </c>
      <c r="C1277" s="1">
        <v>2.7240592091504E+31</v>
      </c>
    </row>
    <row r="1278" spans="2:3" x14ac:dyDescent="0.25">
      <c r="B1278">
        <v>1276</v>
      </c>
      <c r="C1278" s="1">
        <v>2.73329090125183E+32</v>
      </c>
    </row>
    <row r="1279" spans="2:3" x14ac:dyDescent="0.25">
      <c r="B1279">
        <v>1277</v>
      </c>
      <c r="C1279" s="1">
        <v>2.7459467122071101E+32</v>
      </c>
    </row>
    <row r="1280" spans="2:3" x14ac:dyDescent="0.25">
      <c r="B1280">
        <v>1278</v>
      </c>
      <c r="C1280" s="1">
        <v>2.7563493585734801E+32</v>
      </c>
    </row>
    <row r="1281" spans="2:3" x14ac:dyDescent="0.25">
      <c r="B1281">
        <v>1279</v>
      </c>
      <c r="C1281" s="1">
        <v>2.76797457126336E+32</v>
      </c>
    </row>
    <row r="1282" spans="2:3" x14ac:dyDescent="0.25">
      <c r="B1282">
        <v>1280</v>
      </c>
      <c r="C1282" s="1">
        <v>2.7781441360313701E+32</v>
      </c>
    </row>
    <row r="1283" spans="2:3" x14ac:dyDescent="0.25">
      <c r="B1283">
        <v>1281</v>
      </c>
      <c r="C1283" s="1">
        <v>2.79092982215688E+32</v>
      </c>
    </row>
    <row r="1284" spans="2:3" x14ac:dyDescent="0.25">
      <c r="B1284">
        <v>1282</v>
      </c>
      <c r="C1284" s="1">
        <v>2.8037541901578402E+32</v>
      </c>
    </row>
    <row r="1285" spans="2:3" x14ac:dyDescent="0.25">
      <c r="B1285">
        <v>1283</v>
      </c>
      <c r="C1285" s="1">
        <v>2.8144591104230201E+32</v>
      </c>
    </row>
    <row r="1286" spans="2:3" x14ac:dyDescent="0.25">
      <c r="B1286">
        <v>1284</v>
      </c>
      <c r="C1286" s="1">
        <v>2.8247573227899202E+32</v>
      </c>
    </row>
    <row r="1287" spans="2:3" x14ac:dyDescent="0.25">
      <c r="B1287">
        <v>1285</v>
      </c>
      <c r="C1287" s="1">
        <v>2.8357942604069702E+32</v>
      </c>
    </row>
    <row r="1288" spans="2:3" x14ac:dyDescent="0.25">
      <c r="B1288">
        <v>1286</v>
      </c>
      <c r="C1288" s="1">
        <v>2.8477684504001399E+32</v>
      </c>
    </row>
    <row r="1289" spans="2:3" x14ac:dyDescent="0.25">
      <c r="B1289">
        <v>1287</v>
      </c>
      <c r="C1289" s="1">
        <v>2.8589099894798901E+32</v>
      </c>
    </row>
    <row r="1290" spans="2:3" x14ac:dyDescent="0.25">
      <c r="B1290">
        <v>1288</v>
      </c>
      <c r="C1290" s="1">
        <v>2.8716292124763399E+32</v>
      </c>
    </row>
    <row r="1291" spans="2:3" x14ac:dyDescent="0.25">
      <c r="B1291">
        <v>1289</v>
      </c>
      <c r="C1291" s="1">
        <v>2.8845661156452701E+32</v>
      </c>
    </row>
    <row r="1292" spans="2:3" x14ac:dyDescent="0.25">
      <c r="B1292">
        <v>1290</v>
      </c>
      <c r="C1292" s="1">
        <v>2.8930300351024799E+32</v>
      </c>
    </row>
    <row r="1293" spans="2:3" x14ac:dyDescent="0.25">
      <c r="B1293">
        <v>1291</v>
      </c>
      <c r="C1293" s="1">
        <v>2.9052214877930899E+32</v>
      </c>
    </row>
    <row r="1294" spans="2:3" x14ac:dyDescent="0.25">
      <c r="B1294">
        <v>1292</v>
      </c>
      <c r="C1294" s="1">
        <v>2.9181565272541199E+32</v>
      </c>
    </row>
    <row r="1295" spans="2:3" x14ac:dyDescent="0.25">
      <c r="B1295">
        <v>1293</v>
      </c>
      <c r="C1295" s="1">
        <v>2.9273534935308899E+32</v>
      </c>
    </row>
    <row r="1296" spans="2:3" x14ac:dyDescent="0.25">
      <c r="B1296">
        <v>1294</v>
      </c>
      <c r="C1296" s="1">
        <v>2.9382923530309299E+32</v>
      </c>
    </row>
    <row r="1297" spans="2:3" x14ac:dyDescent="0.25">
      <c r="B1297">
        <v>1295</v>
      </c>
      <c r="C1297" s="1">
        <v>2.9475523108676899E+32</v>
      </c>
    </row>
    <row r="1298" spans="2:3" x14ac:dyDescent="0.25">
      <c r="B1298">
        <v>1296</v>
      </c>
      <c r="C1298" s="1">
        <v>2.9606473301073001E+31</v>
      </c>
    </row>
    <row r="1299" spans="2:3" x14ac:dyDescent="0.25">
      <c r="B1299">
        <v>1297</v>
      </c>
      <c r="C1299" s="1">
        <v>2.9734011803416302E+32</v>
      </c>
    </row>
    <row r="1300" spans="2:3" x14ac:dyDescent="0.25">
      <c r="B1300">
        <v>1298</v>
      </c>
      <c r="C1300" s="1">
        <v>2.9861753213304701E+32</v>
      </c>
    </row>
    <row r="1301" spans="2:3" x14ac:dyDescent="0.25">
      <c r="B1301">
        <v>1299</v>
      </c>
      <c r="C1301" s="1">
        <v>2.99854201460895E+32</v>
      </c>
    </row>
    <row r="1302" spans="2:3" x14ac:dyDescent="0.25">
      <c r="B1302">
        <v>1300</v>
      </c>
      <c r="C1302" s="1">
        <v>3.0113744456968901E+32</v>
      </c>
    </row>
    <row r="1303" spans="2:3" x14ac:dyDescent="0.25">
      <c r="B1303">
        <v>1301</v>
      </c>
      <c r="C1303" s="1">
        <v>3.0245887524224702E+32</v>
      </c>
    </row>
    <row r="1304" spans="2:3" x14ac:dyDescent="0.25">
      <c r="B1304">
        <v>1302</v>
      </c>
      <c r="C1304" s="1">
        <v>3.0365563703789801E+32</v>
      </c>
    </row>
    <row r="1305" spans="2:3" x14ac:dyDescent="0.25">
      <c r="B1305">
        <v>1303</v>
      </c>
      <c r="C1305" s="1">
        <v>3.0494108746376401E+32</v>
      </c>
    </row>
    <row r="1306" spans="2:3" x14ac:dyDescent="0.25">
      <c r="B1306">
        <v>1304</v>
      </c>
      <c r="C1306" s="1">
        <v>3.0582581676320698E+32</v>
      </c>
    </row>
    <row r="1307" spans="2:3" x14ac:dyDescent="0.25">
      <c r="B1307">
        <v>1305</v>
      </c>
      <c r="C1307" s="1">
        <v>3.06800779947947E+32</v>
      </c>
    </row>
    <row r="1308" spans="2:3" x14ac:dyDescent="0.25">
      <c r="B1308">
        <v>1306</v>
      </c>
      <c r="C1308" s="1">
        <v>3.0808696293582002E+31</v>
      </c>
    </row>
    <row r="1309" spans="2:3" x14ac:dyDescent="0.25">
      <c r="B1309">
        <v>1307</v>
      </c>
      <c r="C1309" s="1">
        <v>3.0931770700231302E+32</v>
      </c>
    </row>
    <row r="1310" spans="2:3" x14ac:dyDescent="0.25">
      <c r="B1310">
        <v>1308</v>
      </c>
      <c r="C1310" s="1">
        <v>3.10615143374377E+32</v>
      </c>
    </row>
    <row r="1311" spans="2:3" x14ac:dyDescent="0.25">
      <c r="B1311">
        <v>1309</v>
      </c>
      <c r="C1311" s="1">
        <v>3.1148803449597102E+32</v>
      </c>
    </row>
    <row r="1312" spans="2:3" x14ac:dyDescent="0.25">
      <c r="B1312">
        <v>1310</v>
      </c>
      <c r="C1312" s="1">
        <v>3.1278254656512001E+31</v>
      </c>
    </row>
    <row r="1313" spans="2:3" x14ac:dyDescent="0.25">
      <c r="B1313">
        <v>1311</v>
      </c>
      <c r="C1313" s="1">
        <v>3.13939056900925E+32</v>
      </c>
    </row>
    <row r="1314" spans="2:3" x14ac:dyDescent="0.25">
      <c r="B1314">
        <v>1312</v>
      </c>
      <c r="C1314" s="1">
        <v>3.15222400351228E+32</v>
      </c>
    </row>
    <row r="1315" spans="2:3" x14ac:dyDescent="0.25">
      <c r="B1315">
        <v>1313</v>
      </c>
      <c r="C1315" s="1">
        <v>3.1658700605413599E+32</v>
      </c>
    </row>
    <row r="1316" spans="2:3" x14ac:dyDescent="0.25">
      <c r="B1316">
        <v>1314</v>
      </c>
      <c r="C1316" s="1">
        <v>3.1788531557165598E+32</v>
      </c>
    </row>
    <row r="1317" spans="2:3" x14ac:dyDescent="0.25">
      <c r="B1317">
        <v>1315</v>
      </c>
      <c r="C1317" s="1">
        <v>3.1919239578603798E+32</v>
      </c>
    </row>
    <row r="1318" spans="2:3" x14ac:dyDescent="0.25">
      <c r="B1318">
        <v>1316</v>
      </c>
      <c r="C1318" s="1">
        <v>3.2056511871773899E+32</v>
      </c>
    </row>
    <row r="1319" spans="2:3" x14ac:dyDescent="0.25">
      <c r="B1319">
        <v>1317</v>
      </c>
      <c r="C1319" s="1">
        <v>3.2189892314810198E+32</v>
      </c>
    </row>
    <row r="1320" spans="2:3" x14ac:dyDescent="0.25">
      <c r="B1320">
        <v>1318</v>
      </c>
      <c r="C1320" s="1">
        <v>3.2309265923928902E+32</v>
      </c>
    </row>
    <row r="1321" spans="2:3" x14ac:dyDescent="0.25">
      <c r="B1321">
        <v>1319</v>
      </c>
      <c r="C1321" s="1">
        <v>3.2433423396293299E+32</v>
      </c>
    </row>
    <row r="1322" spans="2:3" x14ac:dyDescent="0.25">
      <c r="B1322">
        <v>1320</v>
      </c>
      <c r="C1322" s="1">
        <v>3.2530534122299402E+32</v>
      </c>
    </row>
    <row r="1323" spans="2:3" x14ac:dyDescent="0.25">
      <c r="B1323">
        <v>1321</v>
      </c>
      <c r="C1323" s="1">
        <v>3.2669039498956397E+32</v>
      </c>
    </row>
    <row r="1324" spans="2:3" x14ac:dyDescent="0.25">
      <c r="B1324">
        <v>1322</v>
      </c>
      <c r="C1324" s="1">
        <v>3.27683868805491E+32</v>
      </c>
    </row>
    <row r="1325" spans="2:3" x14ac:dyDescent="0.25">
      <c r="B1325">
        <v>1323</v>
      </c>
      <c r="C1325" s="1">
        <v>3.2861130412749597E+32</v>
      </c>
    </row>
    <row r="1326" spans="2:3" x14ac:dyDescent="0.25">
      <c r="B1326">
        <v>1324</v>
      </c>
      <c r="C1326" s="1">
        <v>3.2987096089064697E+32</v>
      </c>
    </row>
    <row r="1327" spans="2:3" x14ac:dyDescent="0.25">
      <c r="B1327">
        <v>1325</v>
      </c>
      <c r="C1327" s="1">
        <v>3.30920159605091E+32</v>
      </c>
    </row>
    <row r="1328" spans="2:3" x14ac:dyDescent="0.25">
      <c r="B1328">
        <v>1326</v>
      </c>
      <c r="C1328" s="1">
        <v>3.3221347213979098E+32</v>
      </c>
    </row>
    <row r="1329" spans="2:3" x14ac:dyDescent="0.25">
      <c r="B1329">
        <v>1327</v>
      </c>
      <c r="C1329" s="1">
        <v>3.3336588879340198E+32</v>
      </c>
    </row>
    <row r="1330" spans="2:3" x14ac:dyDescent="0.25">
      <c r="B1330">
        <v>1328</v>
      </c>
      <c r="C1330" s="1">
        <v>3.34506692004228E+32</v>
      </c>
    </row>
    <row r="1331" spans="2:3" x14ac:dyDescent="0.25">
      <c r="B1331">
        <v>1329</v>
      </c>
      <c r="C1331" s="1">
        <v>3.3577327139243002E+31</v>
      </c>
    </row>
    <row r="1332" spans="2:3" x14ac:dyDescent="0.25">
      <c r="B1332">
        <v>1330</v>
      </c>
      <c r="C1332" s="1">
        <v>3.36683070420402E+32</v>
      </c>
    </row>
    <row r="1333" spans="2:3" x14ac:dyDescent="0.25">
      <c r="B1333">
        <v>1331</v>
      </c>
      <c r="C1333" s="1">
        <v>3.3768151082797897E+32</v>
      </c>
    </row>
    <row r="1334" spans="2:3" x14ac:dyDescent="0.25">
      <c r="B1334">
        <v>1332</v>
      </c>
      <c r="C1334" s="1">
        <v>3.3856106272287801E+32</v>
      </c>
    </row>
    <row r="1335" spans="2:3" x14ac:dyDescent="0.25">
      <c r="B1335">
        <v>1333</v>
      </c>
      <c r="C1335" s="1">
        <v>3.3994614715934203E+32</v>
      </c>
    </row>
    <row r="1336" spans="2:3" x14ac:dyDescent="0.25">
      <c r="B1336">
        <v>1334</v>
      </c>
      <c r="C1336" s="1">
        <v>3.4108553567146E+31</v>
      </c>
    </row>
    <row r="1337" spans="2:3" x14ac:dyDescent="0.25">
      <c r="B1337">
        <v>1335</v>
      </c>
      <c r="C1337" s="1">
        <v>3.4247092462335797E+32</v>
      </c>
    </row>
    <row r="1338" spans="2:3" x14ac:dyDescent="0.25">
      <c r="B1338">
        <v>1336</v>
      </c>
      <c r="C1338" s="1">
        <v>3.4388709520383502E+32</v>
      </c>
    </row>
    <row r="1339" spans="2:3" x14ac:dyDescent="0.25">
      <c r="B1339">
        <v>1337</v>
      </c>
      <c r="C1339" s="1">
        <v>3.45309333768862E+32</v>
      </c>
    </row>
    <row r="1340" spans="2:3" x14ac:dyDescent="0.25">
      <c r="B1340">
        <v>1338</v>
      </c>
      <c r="C1340" s="1">
        <v>3.4671643991720297E+32</v>
      </c>
    </row>
    <row r="1341" spans="2:3" x14ac:dyDescent="0.25">
      <c r="B1341">
        <v>1339</v>
      </c>
      <c r="C1341" s="1">
        <v>3.4814762058212704E+32</v>
      </c>
    </row>
    <row r="1342" spans="2:3" x14ac:dyDescent="0.25">
      <c r="B1342">
        <v>1340</v>
      </c>
      <c r="C1342" s="1">
        <v>3.49410337031696E+32</v>
      </c>
    </row>
    <row r="1343" spans="2:3" x14ac:dyDescent="0.25">
      <c r="B1343">
        <v>1341</v>
      </c>
      <c r="C1343" s="1">
        <v>3.5074390768332103E+32</v>
      </c>
    </row>
    <row r="1344" spans="2:3" x14ac:dyDescent="0.25">
      <c r="B1344">
        <v>1342</v>
      </c>
      <c r="C1344" s="1">
        <v>3.5214114613142999E+31</v>
      </c>
    </row>
    <row r="1345" spans="2:3" x14ac:dyDescent="0.25">
      <c r="B1345">
        <v>1343</v>
      </c>
      <c r="C1345" s="1">
        <v>3.5357451920275098E+32</v>
      </c>
    </row>
    <row r="1346" spans="2:3" x14ac:dyDescent="0.25">
      <c r="B1346">
        <v>1344</v>
      </c>
      <c r="C1346" s="1">
        <v>3.5483322396893798E+32</v>
      </c>
    </row>
    <row r="1347" spans="2:3" x14ac:dyDescent="0.25">
      <c r="B1347">
        <v>1345</v>
      </c>
      <c r="C1347" s="1">
        <v>3.5612433608667901E+32</v>
      </c>
    </row>
    <row r="1348" spans="2:3" x14ac:dyDescent="0.25">
      <c r="B1348">
        <v>1346</v>
      </c>
      <c r="C1348" s="1">
        <v>3.5716990493463203E+32</v>
      </c>
    </row>
    <row r="1349" spans="2:3" x14ac:dyDescent="0.25">
      <c r="B1349">
        <v>1347</v>
      </c>
      <c r="C1349" s="1">
        <v>3.5848233269749703E+32</v>
      </c>
    </row>
    <row r="1350" spans="2:3" x14ac:dyDescent="0.25">
      <c r="B1350">
        <v>1348</v>
      </c>
      <c r="C1350" s="1">
        <v>3.5987795075454701E+32</v>
      </c>
    </row>
    <row r="1351" spans="2:3" x14ac:dyDescent="0.25">
      <c r="B1351">
        <v>1349</v>
      </c>
      <c r="C1351" s="1">
        <v>3.61262917611821E+32</v>
      </c>
    </row>
    <row r="1352" spans="2:3" x14ac:dyDescent="0.25">
      <c r="B1352">
        <v>1350</v>
      </c>
      <c r="C1352" s="1">
        <v>3.62347511706049E+32</v>
      </c>
    </row>
    <row r="1353" spans="2:3" x14ac:dyDescent="0.25">
      <c r="B1353">
        <v>1351</v>
      </c>
      <c r="C1353" s="1">
        <v>3.6371866521699397E+32</v>
      </c>
    </row>
    <row r="1354" spans="2:3" x14ac:dyDescent="0.25">
      <c r="B1354">
        <v>1352</v>
      </c>
      <c r="C1354" s="1">
        <v>3.6517011776913104E+32</v>
      </c>
    </row>
    <row r="1355" spans="2:3" x14ac:dyDescent="0.25">
      <c r="B1355">
        <v>1353</v>
      </c>
      <c r="C1355" s="1">
        <v>3.6663202559696199E+32</v>
      </c>
    </row>
    <row r="1356" spans="2:3" x14ac:dyDescent="0.25">
      <c r="B1356">
        <v>1354</v>
      </c>
      <c r="C1356" s="1">
        <v>3.6757942601741096E+32</v>
      </c>
    </row>
    <row r="1357" spans="2:3" x14ac:dyDescent="0.25">
      <c r="B1357">
        <v>1355</v>
      </c>
      <c r="C1357" s="1">
        <v>3.6853699641647501E+32</v>
      </c>
    </row>
    <row r="1358" spans="2:3" x14ac:dyDescent="0.25">
      <c r="B1358">
        <v>1356</v>
      </c>
      <c r="C1358" s="1">
        <v>3.7001086100735703E+32</v>
      </c>
    </row>
    <row r="1359" spans="2:3" x14ac:dyDescent="0.25">
      <c r="B1359">
        <v>1357</v>
      </c>
      <c r="C1359" s="1">
        <v>3.7135376271983897E+32</v>
      </c>
    </row>
    <row r="1360" spans="2:3" x14ac:dyDescent="0.25">
      <c r="B1360">
        <v>1358</v>
      </c>
      <c r="C1360" s="1">
        <v>3.7266452409547401E+32</v>
      </c>
    </row>
    <row r="1361" spans="2:3" x14ac:dyDescent="0.25">
      <c r="B1361">
        <v>1359</v>
      </c>
      <c r="C1361" s="1">
        <v>3.7410733262614402E+32</v>
      </c>
    </row>
    <row r="1362" spans="2:3" x14ac:dyDescent="0.25">
      <c r="B1362">
        <v>1360</v>
      </c>
      <c r="C1362" s="1">
        <v>3.7558114838691101E+32</v>
      </c>
    </row>
    <row r="1363" spans="2:3" x14ac:dyDescent="0.25">
      <c r="B1363">
        <v>1361</v>
      </c>
      <c r="C1363" s="1">
        <v>3.7691589560830301E+32</v>
      </c>
    </row>
    <row r="1364" spans="2:3" x14ac:dyDescent="0.25">
      <c r="B1364">
        <v>1362</v>
      </c>
      <c r="C1364" s="1">
        <v>3.7801445528128398E+32</v>
      </c>
    </row>
    <row r="1365" spans="2:3" x14ac:dyDescent="0.25">
      <c r="B1365">
        <v>1363</v>
      </c>
      <c r="C1365" s="1">
        <v>3.7950954971336599E+32</v>
      </c>
    </row>
    <row r="1366" spans="2:3" x14ac:dyDescent="0.25">
      <c r="B1366">
        <v>1364</v>
      </c>
      <c r="C1366" s="1">
        <v>3.8090624705230798E+32</v>
      </c>
    </row>
    <row r="1367" spans="2:3" x14ac:dyDescent="0.25">
      <c r="B1367">
        <v>1365</v>
      </c>
      <c r="C1367" s="1">
        <v>3.8238748688115497E+32</v>
      </c>
    </row>
    <row r="1368" spans="2:3" x14ac:dyDescent="0.25">
      <c r="B1368">
        <v>1366</v>
      </c>
      <c r="C1368" s="1">
        <v>3.8383372256554802E+32</v>
      </c>
    </row>
    <row r="1369" spans="2:3" x14ac:dyDescent="0.25">
      <c r="B1369">
        <v>1367</v>
      </c>
      <c r="C1369" s="1">
        <v>3.8533510029110198E+32</v>
      </c>
    </row>
    <row r="1370" spans="2:3" x14ac:dyDescent="0.25">
      <c r="B1370">
        <v>1368</v>
      </c>
      <c r="C1370" s="1">
        <v>3.8629078755362799E+32</v>
      </c>
    </row>
    <row r="1371" spans="2:3" x14ac:dyDescent="0.25">
      <c r="B1371">
        <v>1369</v>
      </c>
      <c r="C1371" s="1">
        <v>3.8727722278737804E+32</v>
      </c>
    </row>
    <row r="1372" spans="2:3" x14ac:dyDescent="0.25">
      <c r="B1372">
        <v>1370</v>
      </c>
      <c r="C1372" s="1">
        <v>3.8836005727428496E+32</v>
      </c>
    </row>
    <row r="1373" spans="2:3" x14ac:dyDescent="0.25">
      <c r="B1373">
        <v>1371</v>
      </c>
      <c r="C1373" s="1">
        <v>3.8987094941443198E+32</v>
      </c>
    </row>
    <row r="1374" spans="2:3" x14ac:dyDescent="0.25">
      <c r="B1374">
        <v>1372</v>
      </c>
      <c r="C1374" s="1">
        <v>3.9108950136508897E+32</v>
      </c>
    </row>
    <row r="1375" spans="2:3" x14ac:dyDescent="0.25">
      <c r="B1375">
        <v>1373</v>
      </c>
      <c r="C1375" s="1">
        <v>3.9221599435097502E+32</v>
      </c>
    </row>
    <row r="1376" spans="2:3" x14ac:dyDescent="0.25">
      <c r="B1376">
        <v>1374</v>
      </c>
      <c r="C1376" s="1">
        <v>3.9364922290447503E+32</v>
      </c>
    </row>
    <row r="1377" spans="2:3" x14ac:dyDescent="0.25">
      <c r="B1377">
        <v>1375</v>
      </c>
      <c r="C1377" s="1">
        <v>3.94748652875043E+32</v>
      </c>
    </row>
    <row r="1378" spans="2:3" x14ac:dyDescent="0.25">
      <c r="B1378">
        <v>1376</v>
      </c>
      <c r="C1378" s="1">
        <v>3.9571502255288998E+31</v>
      </c>
    </row>
    <row r="1379" spans="2:3" x14ac:dyDescent="0.25">
      <c r="B1379">
        <v>1377</v>
      </c>
      <c r="C1379" s="1">
        <v>3.9712955732295303E+32</v>
      </c>
    </row>
    <row r="1380" spans="2:3" x14ac:dyDescent="0.25">
      <c r="B1380">
        <v>1378</v>
      </c>
      <c r="C1380" s="1">
        <v>3.98660357605404E+32</v>
      </c>
    </row>
    <row r="1381" spans="2:3" x14ac:dyDescent="0.25">
      <c r="B1381">
        <v>1379</v>
      </c>
      <c r="C1381" s="1">
        <v>4.0014857601315602E+32</v>
      </c>
    </row>
    <row r="1382" spans="2:3" x14ac:dyDescent="0.25">
      <c r="B1382">
        <v>1380</v>
      </c>
      <c r="C1382" s="1">
        <v>4.0141382002369499E+32</v>
      </c>
    </row>
    <row r="1383" spans="2:3" x14ac:dyDescent="0.25">
      <c r="B1383">
        <v>1381</v>
      </c>
      <c r="C1383" s="1">
        <v>4.0255402190547898E+32</v>
      </c>
    </row>
    <row r="1384" spans="2:3" x14ac:dyDescent="0.25">
      <c r="B1384">
        <v>1382</v>
      </c>
      <c r="C1384" s="1">
        <v>4.0363316405424798E+32</v>
      </c>
    </row>
    <row r="1385" spans="2:3" x14ac:dyDescent="0.25">
      <c r="B1385">
        <v>1383</v>
      </c>
      <c r="C1385" s="1">
        <v>4.0502421339950102E+32</v>
      </c>
    </row>
    <row r="1386" spans="2:3" x14ac:dyDescent="0.25">
      <c r="B1386">
        <v>1384</v>
      </c>
      <c r="C1386" s="1">
        <v>4.0644617253702503E+32</v>
      </c>
    </row>
    <row r="1387" spans="2:3" x14ac:dyDescent="0.25">
      <c r="B1387">
        <v>1385</v>
      </c>
      <c r="C1387" s="1">
        <v>4.0761761671363204E+32</v>
      </c>
    </row>
    <row r="1388" spans="2:3" x14ac:dyDescent="0.25">
      <c r="B1388">
        <v>1386</v>
      </c>
      <c r="C1388" s="1">
        <v>4.0910421401608697E+32</v>
      </c>
    </row>
    <row r="1389" spans="2:3" x14ac:dyDescent="0.25">
      <c r="B1389">
        <v>1387</v>
      </c>
      <c r="C1389" s="1">
        <v>4.1055330034129099E+32</v>
      </c>
    </row>
    <row r="1390" spans="2:3" x14ac:dyDescent="0.25">
      <c r="B1390">
        <v>1388</v>
      </c>
      <c r="C1390" s="1">
        <v>4.1202184617178302E+32</v>
      </c>
    </row>
    <row r="1391" spans="2:3" x14ac:dyDescent="0.25">
      <c r="B1391">
        <v>1389</v>
      </c>
      <c r="C1391" s="1">
        <v>4.1353214791002302E+32</v>
      </c>
    </row>
    <row r="1392" spans="2:3" x14ac:dyDescent="0.25">
      <c r="B1392">
        <v>1390</v>
      </c>
      <c r="C1392" s="1">
        <v>4.1457036034206E+31</v>
      </c>
    </row>
    <row r="1393" spans="2:3" x14ac:dyDescent="0.25">
      <c r="B1393">
        <v>1391</v>
      </c>
      <c r="C1393" s="1">
        <v>4.1576638219640996E+31</v>
      </c>
    </row>
    <row r="1394" spans="2:3" x14ac:dyDescent="0.25">
      <c r="B1394">
        <v>1392</v>
      </c>
      <c r="C1394" s="1">
        <v>4.1708094324165801E+32</v>
      </c>
    </row>
    <row r="1395" spans="2:3" x14ac:dyDescent="0.25">
      <c r="B1395">
        <v>1393</v>
      </c>
      <c r="C1395" s="1">
        <v>4.1859029635881001E+31</v>
      </c>
    </row>
    <row r="1396" spans="2:3" x14ac:dyDescent="0.25">
      <c r="B1396">
        <v>1394</v>
      </c>
      <c r="C1396" s="1">
        <v>4.2013364267723101E+32</v>
      </c>
    </row>
    <row r="1397" spans="2:3" x14ac:dyDescent="0.25">
      <c r="B1397">
        <v>1395</v>
      </c>
      <c r="C1397" s="1">
        <v>4.2151199689016999E+31</v>
      </c>
    </row>
    <row r="1398" spans="2:3" x14ac:dyDescent="0.25">
      <c r="B1398">
        <v>1396</v>
      </c>
      <c r="C1398" s="1">
        <v>4.2308897286111998E+31</v>
      </c>
    </row>
    <row r="1399" spans="2:3" x14ac:dyDescent="0.25">
      <c r="B1399">
        <v>1397</v>
      </c>
      <c r="C1399" s="1">
        <v>4.2434456966598298E+32</v>
      </c>
    </row>
    <row r="1400" spans="2:3" x14ac:dyDescent="0.25">
      <c r="B1400">
        <v>1398</v>
      </c>
      <c r="C1400" s="1">
        <v>4.2590398457175399E+32</v>
      </c>
    </row>
    <row r="1401" spans="2:3" x14ac:dyDescent="0.25">
      <c r="B1401">
        <v>1399</v>
      </c>
      <c r="C1401" s="1">
        <v>4.27410881166838E+32</v>
      </c>
    </row>
    <row r="1402" spans="2:3" x14ac:dyDescent="0.25">
      <c r="B1402">
        <v>1400</v>
      </c>
      <c r="C1402" s="1">
        <v>4.2840216657395999E+31</v>
      </c>
    </row>
    <row r="1403" spans="2:3" x14ac:dyDescent="0.25">
      <c r="B1403">
        <v>1401</v>
      </c>
      <c r="C1403" s="1">
        <v>4.2976394826631599E+32</v>
      </c>
    </row>
    <row r="1404" spans="2:3" x14ac:dyDescent="0.25">
      <c r="B1404">
        <v>1402</v>
      </c>
      <c r="C1404" s="1">
        <v>4.3124135465060498E+32</v>
      </c>
    </row>
    <row r="1405" spans="2:3" x14ac:dyDescent="0.25">
      <c r="B1405">
        <v>1403</v>
      </c>
      <c r="C1405" s="1">
        <v>4.32829417107325E+32</v>
      </c>
    </row>
    <row r="1406" spans="2:3" x14ac:dyDescent="0.25">
      <c r="B1406">
        <v>1404</v>
      </c>
      <c r="C1406" s="1">
        <v>4.3409237915593102E+32</v>
      </c>
    </row>
    <row r="1407" spans="2:3" x14ac:dyDescent="0.25">
      <c r="B1407">
        <v>1405</v>
      </c>
      <c r="C1407" s="1">
        <v>4.3512866004195099E+32</v>
      </c>
    </row>
    <row r="1408" spans="2:3" x14ac:dyDescent="0.25">
      <c r="B1408">
        <v>1406</v>
      </c>
      <c r="C1408" s="1">
        <v>4.36658023442842E+32</v>
      </c>
    </row>
    <row r="1409" spans="2:3" x14ac:dyDescent="0.25">
      <c r="B1409">
        <v>1407</v>
      </c>
      <c r="C1409" s="1">
        <v>4.37915236363715E+32</v>
      </c>
    </row>
    <row r="1410" spans="2:3" x14ac:dyDescent="0.25">
      <c r="B1410">
        <v>1408</v>
      </c>
      <c r="C1410" s="1">
        <v>4.3951826555187503E+32</v>
      </c>
    </row>
    <row r="1411" spans="2:3" x14ac:dyDescent="0.25">
      <c r="B1411">
        <v>1409</v>
      </c>
      <c r="C1411" s="1">
        <v>4.4090712352849799E+32</v>
      </c>
    </row>
    <row r="1412" spans="2:3" x14ac:dyDescent="0.25">
      <c r="B1412">
        <v>1410</v>
      </c>
      <c r="C1412" s="1">
        <v>4.4251896360061203E+32</v>
      </c>
    </row>
    <row r="1413" spans="2:3" x14ac:dyDescent="0.25">
      <c r="B1413">
        <v>1411</v>
      </c>
      <c r="C1413" s="1">
        <v>4.4410970203134998E+31</v>
      </c>
    </row>
    <row r="1414" spans="2:3" x14ac:dyDescent="0.25">
      <c r="B1414">
        <v>1412</v>
      </c>
      <c r="C1414" s="1">
        <v>4.4572439274261996E+31</v>
      </c>
    </row>
    <row r="1415" spans="2:3" x14ac:dyDescent="0.25">
      <c r="B1415">
        <v>1413</v>
      </c>
      <c r="C1415" s="1">
        <v>4.4732688068189697E+32</v>
      </c>
    </row>
    <row r="1416" spans="2:3" x14ac:dyDescent="0.25">
      <c r="B1416">
        <v>1414</v>
      </c>
      <c r="C1416" s="1">
        <v>4.4834878110701699E+32</v>
      </c>
    </row>
    <row r="1417" spans="2:3" x14ac:dyDescent="0.25">
      <c r="B1417">
        <v>1415</v>
      </c>
      <c r="C1417" s="1">
        <v>4.4969864007752701E+32</v>
      </c>
    </row>
    <row r="1418" spans="2:3" x14ac:dyDescent="0.25">
      <c r="B1418">
        <v>1416</v>
      </c>
      <c r="C1418" s="1">
        <v>4.5113060749324402E+32</v>
      </c>
    </row>
    <row r="1419" spans="2:3" x14ac:dyDescent="0.25">
      <c r="B1419">
        <v>1417</v>
      </c>
      <c r="C1419" s="1">
        <v>4.5276165790287899E+32</v>
      </c>
    </row>
    <row r="1420" spans="2:3" x14ac:dyDescent="0.25">
      <c r="B1420">
        <v>1418</v>
      </c>
      <c r="C1420" s="1">
        <v>4.5433806830616201E+32</v>
      </c>
    </row>
    <row r="1421" spans="2:3" x14ac:dyDescent="0.25">
      <c r="B1421">
        <v>1419</v>
      </c>
      <c r="C1421" s="1">
        <v>4.5542205919949698E+32</v>
      </c>
    </row>
    <row r="1422" spans="2:3" x14ac:dyDescent="0.25">
      <c r="B1422">
        <v>1420</v>
      </c>
      <c r="C1422" s="1">
        <v>4.5698788998514899E+32</v>
      </c>
    </row>
    <row r="1423" spans="2:3" x14ac:dyDescent="0.25">
      <c r="B1423">
        <v>1421</v>
      </c>
      <c r="C1423" s="1">
        <v>4.5860983452560301E+32</v>
      </c>
    </row>
    <row r="1424" spans="2:3" x14ac:dyDescent="0.25">
      <c r="B1424">
        <v>1422</v>
      </c>
      <c r="C1424" s="1">
        <v>4.6007607904713901E+32</v>
      </c>
    </row>
    <row r="1425" spans="2:3" x14ac:dyDescent="0.25">
      <c r="B1425">
        <v>1423</v>
      </c>
      <c r="C1425" s="1">
        <v>4.61423308052252E+32</v>
      </c>
    </row>
    <row r="1426" spans="2:3" x14ac:dyDescent="0.25">
      <c r="B1426">
        <v>1424</v>
      </c>
      <c r="C1426" s="1">
        <v>4.6306443389519301E+32</v>
      </c>
    </row>
    <row r="1427" spans="2:3" x14ac:dyDescent="0.25">
      <c r="B1427">
        <v>1425</v>
      </c>
      <c r="C1427" s="1">
        <v>4.6445128654251498E+32</v>
      </c>
    </row>
    <row r="1428" spans="2:3" x14ac:dyDescent="0.25">
      <c r="B1428">
        <v>1426</v>
      </c>
      <c r="C1428" s="1">
        <v>4.6610520263630202E+32</v>
      </c>
    </row>
    <row r="1429" spans="2:3" x14ac:dyDescent="0.25">
      <c r="B1429">
        <v>1427</v>
      </c>
      <c r="C1429" s="1">
        <v>4.67568210235341E+32</v>
      </c>
    </row>
    <row r="1430" spans="2:3" x14ac:dyDescent="0.25">
      <c r="B1430">
        <v>1428</v>
      </c>
      <c r="C1430" s="1">
        <v>4.6917969537993898E+32</v>
      </c>
    </row>
    <row r="1431" spans="2:3" x14ac:dyDescent="0.25">
      <c r="B1431">
        <v>1429</v>
      </c>
      <c r="C1431" s="1">
        <v>4.7020884073535001E+31</v>
      </c>
    </row>
    <row r="1432" spans="2:3" x14ac:dyDescent="0.25">
      <c r="B1432">
        <v>1430</v>
      </c>
      <c r="C1432" s="1">
        <v>4.7167672421676397E+32</v>
      </c>
    </row>
    <row r="1433" spans="2:3" x14ac:dyDescent="0.25">
      <c r="B1433">
        <v>1431</v>
      </c>
      <c r="C1433" s="1">
        <v>4.7306239715599502E+32</v>
      </c>
    </row>
    <row r="1434" spans="2:3" x14ac:dyDescent="0.25">
      <c r="B1434">
        <v>1432</v>
      </c>
      <c r="C1434" s="1">
        <v>4.7468872193160401E+32</v>
      </c>
    </row>
    <row r="1435" spans="2:3" x14ac:dyDescent="0.25">
      <c r="B1435">
        <v>1433</v>
      </c>
      <c r="C1435" s="1">
        <v>4.7636389352857802E+32</v>
      </c>
    </row>
    <row r="1436" spans="2:3" x14ac:dyDescent="0.25">
      <c r="B1436">
        <v>1434</v>
      </c>
      <c r="C1436" s="1">
        <v>4.7781455164273803E+32</v>
      </c>
    </row>
    <row r="1437" spans="2:3" x14ac:dyDescent="0.25">
      <c r="B1437">
        <v>1435</v>
      </c>
      <c r="C1437" s="1">
        <v>4.7941656387998003E+31</v>
      </c>
    </row>
    <row r="1438" spans="2:3" x14ac:dyDescent="0.25">
      <c r="B1438">
        <v>1436</v>
      </c>
      <c r="C1438" s="1">
        <v>4.8053049880262899E+32</v>
      </c>
    </row>
    <row r="1439" spans="2:3" x14ac:dyDescent="0.25">
      <c r="B1439">
        <v>1437</v>
      </c>
      <c r="C1439" s="1">
        <v>4.82209637613809E+32</v>
      </c>
    </row>
    <row r="1440" spans="2:3" x14ac:dyDescent="0.25">
      <c r="B1440">
        <v>1438</v>
      </c>
      <c r="C1440" s="1">
        <v>4.8363667786198403E+32</v>
      </c>
    </row>
    <row r="1441" spans="2:3" x14ac:dyDescent="0.25">
      <c r="B1441">
        <v>1439</v>
      </c>
      <c r="C1441" s="1">
        <v>4.84943840329105E+32</v>
      </c>
    </row>
    <row r="1442" spans="2:3" x14ac:dyDescent="0.25">
      <c r="B1442">
        <v>1440</v>
      </c>
      <c r="C1442" s="1">
        <v>4.8662600952061503E+32</v>
      </c>
    </row>
    <row r="1443" spans="2:3" x14ac:dyDescent="0.25">
      <c r="B1443">
        <v>1441</v>
      </c>
      <c r="C1443" s="1">
        <v>4.8829698703932801E+32</v>
      </c>
    </row>
    <row r="1444" spans="2:3" x14ac:dyDescent="0.25">
      <c r="B1444">
        <v>1442</v>
      </c>
      <c r="C1444" s="1">
        <v>4.898633822011E+30</v>
      </c>
    </row>
    <row r="1445" spans="2:3" x14ac:dyDescent="0.25">
      <c r="B1445">
        <v>1443</v>
      </c>
      <c r="C1445" s="1">
        <v>4.9156502724133902E+32</v>
      </c>
    </row>
    <row r="1446" spans="2:3" x14ac:dyDescent="0.25">
      <c r="B1446">
        <v>1444</v>
      </c>
      <c r="C1446" s="1">
        <v>4.9272798599125499E+32</v>
      </c>
    </row>
    <row r="1447" spans="2:3" x14ac:dyDescent="0.25">
      <c r="B1447">
        <v>1445</v>
      </c>
      <c r="C1447" s="1">
        <v>4.9443473454933301E+32</v>
      </c>
    </row>
    <row r="1448" spans="2:3" x14ac:dyDescent="0.25">
      <c r="B1448">
        <v>1446</v>
      </c>
      <c r="C1448" s="1">
        <v>4.9582130289481699E+32</v>
      </c>
    </row>
    <row r="1449" spans="2:3" x14ac:dyDescent="0.25">
      <c r="B1449">
        <v>1447</v>
      </c>
      <c r="C1449" s="1">
        <v>4.9749268857875301E+32</v>
      </c>
    </row>
    <row r="1450" spans="2:3" x14ac:dyDescent="0.25">
      <c r="B1450">
        <v>1448</v>
      </c>
      <c r="C1450" s="1">
        <v>4.9912073461153503E+32</v>
      </c>
    </row>
    <row r="1451" spans="2:3" x14ac:dyDescent="0.25">
      <c r="B1451">
        <v>1449</v>
      </c>
      <c r="C1451" s="1">
        <v>5.0072311891473898E+32</v>
      </c>
    </row>
    <row r="1452" spans="2:3" x14ac:dyDescent="0.25">
      <c r="B1452">
        <v>1450</v>
      </c>
      <c r="C1452" s="1">
        <v>5.0244054013803599E+32</v>
      </c>
    </row>
    <row r="1453" spans="2:3" x14ac:dyDescent="0.25">
      <c r="B1453">
        <v>1451</v>
      </c>
      <c r="C1453" s="1">
        <v>5.0379106182260803E+32</v>
      </c>
    </row>
    <row r="1454" spans="2:3" x14ac:dyDescent="0.25">
      <c r="B1454">
        <v>1452</v>
      </c>
      <c r="C1454" s="1">
        <v>5.0551287840353903E+32</v>
      </c>
    </row>
    <row r="1455" spans="2:3" x14ac:dyDescent="0.25">
      <c r="B1455">
        <v>1453</v>
      </c>
      <c r="C1455" s="1">
        <v>5.06723304422213E+32</v>
      </c>
    </row>
    <row r="1456" spans="2:3" x14ac:dyDescent="0.25">
      <c r="B1456">
        <v>1454</v>
      </c>
      <c r="C1456" s="1">
        <v>5.0790204358367001E+31</v>
      </c>
    </row>
    <row r="1457" spans="2:3" x14ac:dyDescent="0.25">
      <c r="B1457">
        <v>1455</v>
      </c>
      <c r="C1457" s="1">
        <v>5.0947191411456203E+32</v>
      </c>
    </row>
    <row r="1458" spans="2:3" x14ac:dyDescent="0.25">
      <c r="B1458">
        <v>1456</v>
      </c>
      <c r="C1458" s="1">
        <v>5.1074096643619402E+32</v>
      </c>
    </row>
    <row r="1459" spans="2:3" x14ac:dyDescent="0.25">
      <c r="B1459">
        <v>1457</v>
      </c>
      <c r="C1459" s="1">
        <v>5.1229333136752198E+32</v>
      </c>
    </row>
    <row r="1460" spans="2:3" x14ac:dyDescent="0.25">
      <c r="B1460">
        <v>1458</v>
      </c>
      <c r="C1460" s="1">
        <v>5.1362755078218603E+32</v>
      </c>
    </row>
    <row r="1461" spans="2:3" x14ac:dyDescent="0.25">
      <c r="B1461">
        <v>1459</v>
      </c>
      <c r="C1461" s="1">
        <v>5.1530575104535497E+32</v>
      </c>
    </row>
    <row r="1462" spans="2:3" x14ac:dyDescent="0.25">
      <c r="B1462">
        <v>1460</v>
      </c>
      <c r="C1462" s="1">
        <v>5.1702782052708004E+31</v>
      </c>
    </row>
    <row r="1463" spans="2:3" x14ac:dyDescent="0.25">
      <c r="B1463">
        <v>1461</v>
      </c>
      <c r="C1463" s="1">
        <v>5.1841940804699903E+32</v>
      </c>
    </row>
    <row r="1464" spans="2:3" x14ac:dyDescent="0.25">
      <c r="B1464">
        <v>1462</v>
      </c>
      <c r="C1464" s="1">
        <v>5.2013998620732099E+32</v>
      </c>
    </row>
    <row r="1465" spans="2:3" x14ac:dyDescent="0.25">
      <c r="B1465">
        <v>1463</v>
      </c>
      <c r="C1465" s="1">
        <v>5.2183559641988302E+32</v>
      </c>
    </row>
    <row r="1466" spans="2:3" x14ac:dyDescent="0.25">
      <c r="B1466">
        <v>1464</v>
      </c>
      <c r="C1466" s="1">
        <v>5.2326628262001198E+32</v>
      </c>
    </row>
    <row r="1467" spans="2:3" x14ac:dyDescent="0.25">
      <c r="B1467">
        <v>1465</v>
      </c>
      <c r="C1467" s="1">
        <v>5.2488412672254202E+32</v>
      </c>
    </row>
    <row r="1468" spans="2:3" x14ac:dyDescent="0.25">
      <c r="B1468">
        <v>1466</v>
      </c>
      <c r="C1468" s="1">
        <v>5.2655368215613198E+32</v>
      </c>
    </row>
    <row r="1469" spans="2:3" x14ac:dyDescent="0.25">
      <c r="B1469">
        <v>1467</v>
      </c>
      <c r="C1469" s="1">
        <v>5.2831378590719299E+32</v>
      </c>
    </row>
    <row r="1470" spans="2:3" x14ac:dyDescent="0.25">
      <c r="B1470">
        <v>1468</v>
      </c>
      <c r="C1470" s="1">
        <v>5.2982855670087697E+32</v>
      </c>
    </row>
    <row r="1471" spans="2:3" x14ac:dyDescent="0.25">
      <c r="B1471">
        <v>1469</v>
      </c>
      <c r="C1471" s="1">
        <v>5.3158166336700602E+32</v>
      </c>
    </row>
    <row r="1472" spans="2:3" x14ac:dyDescent="0.25">
      <c r="B1472">
        <v>1470</v>
      </c>
      <c r="C1472" s="1">
        <v>5.3289499183888899E+32</v>
      </c>
    </row>
    <row r="1473" spans="2:3" x14ac:dyDescent="0.25">
      <c r="B1473">
        <v>1471</v>
      </c>
      <c r="C1473" s="1">
        <v>5.3464171487790005E+30</v>
      </c>
    </row>
    <row r="1474" spans="2:3" x14ac:dyDescent="0.25">
      <c r="B1474">
        <v>1472</v>
      </c>
      <c r="C1474" s="1">
        <v>5.36294318363001E+32</v>
      </c>
    </row>
    <row r="1475" spans="2:3" x14ac:dyDescent="0.25">
      <c r="B1475">
        <v>1473</v>
      </c>
      <c r="C1475" s="1">
        <v>5.3806043214258003E+31</v>
      </c>
    </row>
    <row r="1476" spans="2:3" x14ac:dyDescent="0.25">
      <c r="B1476">
        <v>1474</v>
      </c>
      <c r="C1476" s="1">
        <v>5.3941052895714198E+32</v>
      </c>
    </row>
    <row r="1477" spans="2:3" x14ac:dyDescent="0.25">
      <c r="B1477">
        <v>1475</v>
      </c>
      <c r="C1477" s="1">
        <v>5.4081846721021202E+32</v>
      </c>
    </row>
    <row r="1478" spans="2:3" x14ac:dyDescent="0.25">
      <c r="B1478">
        <v>1476</v>
      </c>
      <c r="C1478" s="1">
        <v>5.4204539101242099E+32</v>
      </c>
    </row>
    <row r="1479" spans="2:3" x14ac:dyDescent="0.25">
      <c r="B1479">
        <v>1477</v>
      </c>
      <c r="C1479" s="1">
        <v>5.4346940518627103E+32</v>
      </c>
    </row>
    <row r="1480" spans="2:3" x14ac:dyDescent="0.25">
      <c r="B1480">
        <v>1478</v>
      </c>
      <c r="C1480" s="1">
        <v>5.44671931421783E+32</v>
      </c>
    </row>
    <row r="1481" spans="2:3" x14ac:dyDescent="0.25">
      <c r="B1481">
        <v>1479</v>
      </c>
      <c r="C1481" s="1">
        <v>5.45900297089785E+32</v>
      </c>
    </row>
    <row r="1482" spans="2:3" x14ac:dyDescent="0.25">
      <c r="B1482">
        <v>1480</v>
      </c>
      <c r="C1482" s="1">
        <v>5.4720408091618402E+32</v>
      </c>
    </row>
    <row r="1483" spans="2:3" x14ac:dyDescent="0.25">
      <c r="B1483">
        <v>1481</v>
      </c>
      <c r="C1483" s="1">
        <v>5.48609775819103E+32</v>
      </c>
    </row>
    <row r="1484" spans="2:3" x14ac:dyDescent="0.25">
      <c r="B1484">
        <v>1482</v>
      </c>
      <c r="C1484" s="1">
        <v>5.5023373611241004E+31</v>
      </c>
    </row>
    <row r="1485" spans="2:3" x14ac:dyDescent="0.25">
      <c r="B1485">
        <v>1483</v>
      </c>
      <c r="C1485" s="1">
        <v>5.5203001525198197E+32</v>
      </c>
    </row>
    <row r="1486" spans="2:3" x14ac:dyDescent="0.25">
      <c r="B1486">
        <v>1484</v>
      </c>
      <c r="C1486" s="1">
        <v>5.5381753631590201E+32</v>
      </c>
    </row>
    <row r="1487" spans="2:3" x14ac:dyDescent="0.25">
      <c r="B1487">
        <v>1485</v>
      </c>
      <c r="C1487" s="1">
        <v>5.5556565845360701E+32</v>
      </c>
    </row>
    <row r="1488" spans="2:3" x14ac:dyDescent="0.25">
      <c r="B1488">
        <v>1486</v>
      </c>
      <c r="C1488" s="1">
        <v>5.5710071578189901E+32</v>
      </c>
    </row>
    <row r="1489" spans="2:3" x14ac:dyDescent="0.25">
      <c r="B1489">
        <v>1487</v>
      </c>
      <c r="C1489" s="1">
        <v>5.58912631438355E+32</v>
      </c>
    </row>
    <row r="1490" spans="2:3" x14ac:dyDescent="0.25">
      <c r="B1490">
        <v>1488</v>
      </c>
      <c r="C1490" s="1">
        <v>5.6064482020274199E+32</v>
      </c>
    </row>
    <row r="1491" spans="2:3" x14ac:dyDescent="0.25">
      <c r="B1491">
        <v>1489</v>
      </c>
      <c r="C1491" s="1">
        <v>5.6244364863024498E+32</v>
      </c>
    </row>
    <row r="1492" spans="2:3" x14ac:dyDescent="0.25">
      <c r="B1492">
        <v>1490</v>
      </c>
      <c r="C1492" s="1">
        <v>5.6396973632646501E+32</v>
      </c>
    </row>
    <row r="1493" spans="2:3" x14ac:dyDescent="0.25">
      <c r="B1493">
        <v>1491</v>
      </c>
      <c r="C1493" s="1">
        <v>5.6525281591261096E+32</v>
      </c>
    </row>
    <row r="1494" spans="2:3" x14ac:dyDescent="0.25">
      <c r="B1494">
        <v>1492</v>
      </c>
      <c r="C1494" s="1">
        <v>5.6657348280818997E+31</v>
      </c>
    </row>
    <row r="1495" spans="2:3" x14ac:dyDescent="0.25">
      <c r="B1495">
        <v>1493</v>
      </c>
      <c r="C1495" s="1">
        <v>5.6838827980566696E+32</v>
      </c>
    </row>
    <row r="1496" spans="2:3" x14ac:dyDescent="0.25">
      <c r="B1496">
        <v>1494</v>
      </c>
      <c r="C1496" s="1">
        <v>5.7020136721145902E+32</v>
      </c>
    </row>
    <row r="1497" spans="2:3" x14ac:dyDescent="0.25">
      <c r="B1497">
        <v>1495</v>
      </c>
      <c r="C1497" s="1">
        <v>5.71629859676266E+32</v>
      </c>
    </row>
    <row r="1498" spans="2:3" x14ac:dyDescent="0.25">
      <c r="B1498">
        <v>1496</v>
      </c>
      <c r="C1498" s="1">
        <v>5.7320827992170897E+32</v>
      </c>
    </row>
    <row r="1499" spans="2:3" x14ac:dyDescent="0.25">
      <c r="B1499">
        <v>1497</v>
      </c>
      <c r="C1499" s="1">
        <v>5.7447159937087297E+32</v>
      </c>
    </row>
    <row r="1500" spans="2:3" x14ac:dyDescent="0.25">
      <c r="B1500">
        <v>1498</v>
      </c>
      <c r="C1500" s="1">
        <v>5.7564338978047399E+32</v>
      </c>
    </row>
    <row r="1501" spans="2:3" x14ac:dyDescent="0.25">
      <c r="B1501">
        <v>1499</v>
      </c>
      <c r="C1501" s="1">
        <v>5.7709185538812603E+32</v>
      </c>
    </row>
    <row r="1502" spans="2:3" x14ac:dyDescent="0.25">
      <c r="B1502">
        <v>1500</v>
      </c>
      <c r="C1502" s="1">
        <v>5.7893768999924199E+32</v>
      </c>
    </row>
    <row r="1503" spans="2:3" x14ac:dyDescent="0.25">
      <c r="B1503">
        <v>1501</v>
      </c>
      <c r="C1503" s="1">
        <v>5.8023934443940703E+32</v>
      </c>
    </row>
    <row r="1504" spans="2:3" x14ac:dyDescent="0.25">
      <c r="B1504">
        <v>1502</v>
      </c>
      <c r="C1504" s="1">
        <v>5.8202917950258298E+32</v>
      </c>
    </row>
    <row r="1505" spans="2:3" x14ac:dyDescent="0.25">
      <c r="B1505">
        <v>1503</v>
      </c>
      <c r="C1505" s="1">
        <v>5.83871468929905E+32</v>
      </c>
    </row>
    <row r="1506" spans="2:3" x14ac:dyDescent="0.25">
      <c r="B1506">
        <v>1504</v>
      </c>
      <c r="C1506" s="1">
        <v>5.8529462430496901E+32</v>
      </c>
    </row>
    <row r="1507" spans="2:3" x14ac:dyDescent="0.25">
      <c r="B1507">
        <v>1505</v>
      </c>
      <c r="C1507" s="1">
        <v>5.8715314709476601E+32</v>
      </c>
    </row>
    <row r="1508" spans="2:3" x14ac:dyDescent="0.25">
      <c r="B1508">
        <v>1506</v>
      </c>
      <c r="C1508" s="1">
        <v>5.8896036908870005E+30</v>
      </c>
    </row>
    <row r="1509" spans="2:3" x14ac:dyDescent="0.25">
      <c r="B1509">
        <v>1507</v>
      </c>
      <c r="C1509" s="1">
        <v>5.9062205394848698E+32</v>
      </c>
    </row>
    <row r="1510" spans="2:3" x14ac:dyDescent="0.25">
      <c r="B1510">
        <v>1508</v>
      </c>
      <c r="C1510" s="1">
        <v>5.9175602283627598E+32</v>
      </c>
    </row>
    <row r="1511" spans="2:3" x14ac:dyDescent="0.25">
      <c r="B1511">
        <v>1509</v>
      </c>
      <c r="C1511" s="1">
        <v>5.9296078826080901E+32</v>
      </c>
    </row>
    <row r="1512" spans="2:3" x14ac:dyDescent="0.25">
      <c r="B1512">
        <v>1510</v>
      </c>
      <c r="C1512" s="1">
        <v>5.9478576431213103E+32</v>
      </c>
    </row>
    <row r="1513" spans="2:3" x14ac:dyDescent="0.25">
      <c r="B1513">
        <v>1511</v>
      </c>
      <c r="C1513" s="1">
        <v>5.9611820882074303E+32</v>
      </c>
    </row>
    <row r="1514" spans="2:3" x14ac:dyDescent="0.25">
      <c r="B1514">
        <v>1512</v>
      </c>
      <c r="C1514" s="1">
        <v>5.9798835923112399E+32</v>
      </c>
    </row>
    <row r="1515" spans="2:3" x14ac:dyDescent="0.25">
      <c r="B1515">
        <v>1513</v>
      </c>
      <c r="C1515" s="1">
        <v>5.9945079782755002E+31</v>
      </c>
    </row>
    <row r="1516" spans="2:3" x14ac:dyDescent="0.25">
      <c r="B1516">
        <v>1514</v>
      </c>
      <c r="C1516" s="1">
        <v>6.0103087081190197E+32</v>
      </c>
    </row>
    <row r="1517" spans="2:3" x14ac:dyDescent="0.25">
      <c r="B1517">
        <v>1515</v>
      </c>
      <c r="C1517" s="1">
        <v>6.02878182742643E+32</v>
      </c>
    </row>
    <row r="1518" spans="2:3" x14ac:dyDescent="0.25">
      <c r="B1518">
        <v>1516</v>
      </c>
      <c r="C1518" s="1">
        <v>6.0475195190824203E+32</v>
      </c>
    </row>
    <row r="1519" spans="2:3" x14ac:dyDescent="0.25">
      <c r="B1519">
        <v>1517</v>
      </c>
      <c r="C1519" s="1">
        <v>6.0605041526375697E+32</v>
      </c>
    </row>
    <row r="1520" spans="2:3" x14ac:dyDescent="0.25">
      <c r="B1520">
        <v>1518</v>
      </c>
      <c r="C1520" s="1">
        <v>6.0757120146879498E+32</v>
      </c>
    </row>
    <row r="1521" spans="2:3" x14ac:dyDescent="0.25">
      <c r="B1521">
        <v>1519</v>
      </c>
      <c r="C1521" s="1">
        <v>6.0937985832596802E+32</v>
      </c>
    </row>
    <row r="1522" spans="2:3" x14ac:dyDescent="0.25">
      <c r="B1522">
        <v>1520</v>
      </c>
      <c r="C1522" s="1">
        <v>6.1117594390659497E+32</v>
      </c>
    </row>
    <row r="1523" spans="2:3" x14ac:dyDescent="0.25">
      <c r="B1523">
        <v>1521</v>
      </c>
      <c r="C1523" s="1">
        <v>6.1298872678081503E+32</v>
      </c>
    </row>
    <row r="1524" spans="2:3" x14ac:dyDescent="0.25">
      <c r="B1524">
        <v>1522</v>
      </c>
      <c r="C1524" s="1">
        <v>6.1486424627052101E+32</v>
      </c>
    </row>
    <row r="1525" spans="2:3" x14ac:dyDescent="0.25">
      <c r="B1525">
        <v>1523</v>
      </c>
      <c r="C1525" s="1">
        <v>6.1608671766979496E+32</v>
      </c>
    </row>
    <row r="1526" spans="2:3" x14ac:dyDescent="0.25">
      <c r="B1526">
        <v>1524</v>
      </c>
      <c r="C1526" s="1">
        <v>6.1733928981144299E+32</v>
      </c>
    </row>
    <row r="1527" spans="2:3" x14ac:dyDescent="0.25">
      <c r="B1527">
        <v>1525</v>
      </c>
      <c r="C1527" s="1">
        <v>6.1917870511835502E+32</v>
      </c>
    </row>
    <row r="1528" spans="2:3" x14ac:dyDescent="0.25">
      <c r="B1528">
        <v>1526</v>
      </c>
      <c r="C1528" s="1">
        <v>6.2075081317124503E+32</v>
      </c>
    </row>
    <row r="1529" spans="2:3" x14ac:dyDescent="0.25">
      <c r="B1529">
        <v>1527</v>
      </c>
      <c r="C1529" s="1">
        <v>6.2241994549137797E+32</v>
      </c>
    </row>
    <row r="1530" spans="2:3" x14ac:dyDescent="0.25">
      <c r="B1530">
        <v>1528</v>
      </c>
      <c r="C1530" s="1">
        <v>6.2384893202276803E+32</v>
      </c>
    </row>
    <row r="1531" spans="2:3" x14ac:dyDescent="0.25">
      <c r="B1531">
        <v>1529</v>
      </c>
      <c r="C1531" s="1">
        <v>6.2564397149286497E+32</v>
      </c>
    </row>
    <row r="1532" spans="2:3" x14ac:dyDescent="0.25">
      <c r="B1532">
        <v>1530</v>
      </c>
      <c r="C1532" s="1">
        <v>6.2733128910062703E+32</v>
      </c>
    </row>
    <row r="1533" spans="2:3" x14ac:dyDescent="0.25">
      <c r="B1533">
        <v>1531</v>
      </c>
      <c r="C1533" s="1">
        <v>6.2920804225923198E+32</v>
      </c>
    </row>
    <row r="1534" spans="2:3" x14ac:dyDescent="0.25">
      <c r="B1534">
        <v>1532</v>
      </c>
      <c r="C1534" s="1">
        <v>6.3108530310305503E+32</v>
      </c>
    </row>
    <row r="1535" spans="2:3" x14ac:dyDescent="0.25">
      <c r="B1535">
        <v>1533</v>
      </c>
      <c r="C1535" s="1">
        <v>6.33004626530251E+32</v>
      </c>
    </row>
    <row r="1536" spans="2:3" x14ac:dyDescent="0.25">
      <c r="B1536">
        <v>1534</v>
      </c>
      <c r="C1536" s="1">
        <v>6.3485975303106702E+32</v>
      </c>
    </row>
    <row r="1537" spans="2:3" x14ac:dyDescent="0.25">
      <c r="B1537">
        <v>1535</v>
      </c>
      <c r="C1537" s="1">
        <v>6.3664386216377297E+32</v>
      </c>
    </row>
    <row r="1538" spans="2:3" x14ac:dyDescent="0.25">
      <c r="B1538">
        <v>1536</v>
      </c>
      <c r="C1538" s="1">
        <v>6.3856108959444199E+32</v>
      </c>
    </row>
    <row r="1539" spans="2:3" x14ac:dyDescent="0.25">
      <c r="B1539">
        <v>1537</v>
      </c>
      <c r="C1539" s="1">
        <v>6.3979829763574E+31</v>
      </c>
    </row>
    <row r="1540" spans="2:3" x14ac:dyDescent="0.25">
      <c r="B1540">
        <v>1538</v>
      </c>
      <c r="C1540" s="1">
        <v>6.4127862989229803E+32</v>
      </c>
    </row>
    <row r="1541" spans="2:3" x14ac:dyDescent="0.25">
      <c r="B1541">
        <v>1539</v>
      </c>
      <c r="C1541" s="1">
        <v>6.4317743730195498E+32</v>
      </c>
    </row>
    <row r="1542" spans="2:3" x14ac:dyDescent="0.25">
      <c r="B1542">
        <v>1540</v>
      </c>
      <c r="C1542" s="1">
        <v>6.4509165182047201E+32</v>
      </c>
    </row>
    <row r="1543" spans="2:3" x14ac:dyDescent="0.25">
      <c r="B1543">
        <v>1541</v>
      </c>
      <c r="C1543" s="1">
        <v>6.4689874178480303E+32</v>
      </c>
    </row>
    <row r="1544" spans="2:3" x14ac:dyDescent="0.25">
      <c r="B1544">
        <v>1542</v>
      </c>
      <c r="C1544" s="1">
        <v>6.4818245747496602E+32</v>
      </c>
    </row>
    <row r="1545" spans="2:3" x14ac:dyDescent="0.25">
      <c r="B1545">
        <v>1543</v>
      </c>
      <c r="C1545" s="1">
        <v>6.5013974442586801E+32</v>
      </c>
    </row>
    <row r="1546" spans="2:3" x14ac:dyDescent="0.25">
      <c r="B1546">
        <v>1544</v>
      </c>
      <c r="C1546" s="1">
        <v>6.5170201576739203E+32</v>
      </c>
    </row>
    <row r="1547" spans="2:3" x14ac:dyDescent="0.25">
      <c r="B1547">
        <v>1545</v>
      </c>
      <c r="C1547" s="1">
        <v>6.5357917330637898E+32</v>
      </c>
    </row>
    <row r="1548" spans="2:3" x14ac:dyDescent="0.25">
      <c r="B1548">
        <v>1546</v>
      </c>
      <c r="C1548" s="1">
        <v>6.5541596307107306E+32</v>
      </c>
    </row>
    <row r="1549" spans="2:3" x14ac:dyDescent="0.25">
      <c r="B1549">
        <v>1547</v>
      </c>
      <c r="C1549" s="1">
        <v>6.5666944580352201E+32</v>
      </c>
    </row>
    <row r="1550" spans="2:3" x14ac:dyDescent="0.25">
      <c r="B1550">
        <v>1548</v>
      </c>
      <c r="C1550" s="1">
        <v>6.58172146367398E+32</v>
      </c>
    </row>
    <row r="1551" spans="2:3" x14ac:dyDescent="0.25">
      <c r="B1551">
        <v>1549</v>
      </c>
      <c r="C1551" s="1">
        <v>6.6008466843388302E+32</v>
      </c>
    </row>
    <row r="1552" spans="2:3" x14ac:dyDescent="0.25">
      <c r="B1552">
        <v>1550</v>
      </c>
      <c r="C1552" s="1">
        <v>6.6192915194966299E+32</v>
      </c>
    </row>
    <row r="1553" spans="2:3" x14ac:dyDescent="0.25">
      <c r="B1553">
        <v>1551</v>
      </c>
      <c r="C1553" s="1">
        <v>6.6390228520640403E+32</v>
      </c>
    </row>
    <row r="1554" spans="2:3" x14ac:dyDescent="0.25">
      <c r="B1554">
        <v>1552</v>
      </c>
      <c r="C1554" s="1">
        <v>6.6521782455758302E+32</v>
      </c>
    </row>
    <row r="1555" spans="2:3" x14ac:dyDescent="0.25">
      <c r="B1555">
        <v>1553</v>
      </c>
      <c r="C1555" s="1">
        <v>6.67017485991655E+32</v>
      </c>
    </row>
    <row r="1556" spans="2:3" x14ac:dyDescent="0.25">
      <c r="B1556">
        <v>1554</v>
      </c>
      <c r="C1556" s="1">
        <v>6.6900310900998999E+31</v>
      </c>
    </row>
    <row r="1557" spans="2:3" x14ac:dyDescent="0.25">
      <c r="B1557">
        <v>1555</v>
      </c>
      <c r="C1557" s="1">
        <v>6.7039088613598094E+32</v>
      </c>
    </row>
    <row r="1558" spans="2:3" x14ac:dyDescent="0.25">
      <c r="B1558">
        <v>1556</v>
      </c>
      <c r="C1558" s="1">
        <v>6.7196876087795096E+32</v>
      </c>
    </row>
    <row r="1559" spans="2:3" x14ac:dyDescent="0.25">
      <c r="B1559">
        <v>1557</v>
      </c>
      <c r="C1559" s="1">
        <v>6.7394464327416699E+32</v>
      </c>
    </row>
    <row r="1560" spans="2:3" x14ac:dyDescent="0.25">
      <c r="B1560">
        <v>1558</v>
      </c>
      <c r="C1560" s="1">
        <v>6.7527276396999399E+32</v>
      </c>
    </row>
    <row r="1561" spans="2:3" x14ac:dyDescent="0.25">
      <c r="B1561">
        <v>1559</v>
      </c>
      <c r="C1561" s="1">
        <v>6.7698266584632302E+32</v>
      </c>
    </row>
    <row r="1562" spans="2:3" x14ac:dyDescent="0.25">
      <c r="B1562">
        <v>1560</v>
      </c>
      <c r="C1562" s="1">
        <v>6.7876882895271293E+32</v>
      </c>
    </row>
    <row r="1563" spans="2:3" x14ac:dyDescent="0.25">
      <c r="B1563">
        <v>1561</v>
      </c>
      <c r="C1563" s="1">
        <v>6.8059411398679094E+32</v>
      </c>
    </row>
    <row r="1564" spans="2:3" x14ac:dyDescent="0.25">
      <c r="B1564">
        <v>1562</v>
      </c>
      <c r="C1564" s="1">
        <v>6.8183547385586096E+32</v>
      </c>
    </row>
    <row r="1565" spans="2:3" x14ac:dyDescent="0.25">
      <c r="B1565">
        <v>1563</v>
      </c>
      <c r="C1565" s="1">
        <v>6.83758048295912E+32</v>
      </c>
    </row>
    <row r="1566" spans="2:3" x14ac:dyDescent="0.25">
      <c r="B1566">
        <v>1564</v>
      </c>
      <c r="C1566" s="1">
        <v>6.8563552949622106E+32</v>
      </c>
    </row>
    <row r="1567" spans="2:3" x14ac:dyDescent="0.25">
      <c r="B1567">
        <v>1565</v>
      </c>
      <c r="C1567" s="1">
        <v>6.87239197945483E+32</v>
      </c>
    </row>
    <row r="1568" spans="2:3" x14ac:dyDescent="0.25">
      <c r="B1568">
        <v>1566</v>
      </c>
      <c r="C1568" s="1">
        <v>6.8903653621781303E+32</v>
      </c>
    </row>
    <row r="1569" spans="2:3" x14ac:dyDescent="0.25">
      <c r="B1569">
        <v>1567</v>
      </c>
      <c r="C1569" s="1">
        <v>6.9103281637274897E+32</v>
      </c>
    </row>
    <row r="1570" spans="2:3" x14ac:dyDescent="0.25">
      <c r="B1570">
        <v>1568</v>
      </c>
      <c r="C1570" s="1">
        <v>6.9302990257802996E+31</v>
      </c>
    </row>
    <row r="1571" spans="2:3" x14ac:dyDescent="0.25">
      <c r="B1571">
        <v>1569</v>
      </c>
      <c r="C1571" s="1">
        <v>6.9497168184134894E+32</v>
      </c>
    </row>
    <row r="1572" spans="2:3" x14ac:dyDescent="0.25">
      <c r="B1572">
        <v>1570</v>
      </c>
      <c r="C1572" s="1">
        <v>6.9642935377441907E+32</v>
      </c>
    </row>
    <row r="1573" spans="2:3" x14ac:dyDescent="0.25">
      <c r="B1573">
        <v>1571</v>
      </c>
      <c r="C1573" s="1">
        <v>6.9770092632234399E+32</v>
      </c>
    </row>
    <row r="1574" spans="2:3" x14ac:dyDescent="0.25">
      <c r="B1574">
        <v>1572</v>
      </c>
      <c r="C1574" s="1">
        <v>6.9964375413163603E+32</v>
      </c>
    </row>
    <row r="1575" spans="2:3" x14ac:dyDescent="0.25">
      <c r="B1575">
        <v>1573</v>
      </c>
      <c r="C1575" s="1">
        <v>7.0105865061086606E+32</v>
      </c>
    </row>
    <row r="1576" spans="2:3" x14ac:dyDescent="0.25">
      <c r="B1576">
        <v>1574</v>
      </c>
      <c r="C1576" s="1">
        <v>7.0259857870562899E+32</v>
      </c>
    </row>
    <row r="1577" spans="2:3" x14ac:dyDescent="0.25">
      <c r="B1577">
        <v>1575</v>
      </c>
      <c r="C1577" s="1">
        <v>7.0459731081759405E+32</v>
      </c>
    </row>
    <row r="1578" spans="2:3" x14ac:dyDescent="0.25">
      <c r="B1578">
        <v>1576</v>
      </c>
      <c r="C1578" s="1">
        <v>7.0646959184976196E+32</v>
      </c>
    </row>
    <row r="1579" spans="2:3" x14ac:dyDescent="0.25">
      <c r="B1579">
        <v>1577</v>
      </c>
      <c r="C1579" s="1">
        <v>7.0830073436118403E+32</v>
      </c>
    </row>
    <row r="1580" spans="2:3" x14ac:dyDescent="0.25">
      <c r="B1580">
        <v>1578</v>
      </c>
      <c r="C1580" s="1">
        <v>7.0978383461914999E+31</v>
      </c>
    </row>
    <row r="1581" spans="2:3" x14ac:dyDescent="0.25">
      <c r="B1581">
        <v>1579</v>
      </c>
      <c r="C1581" s="1">
        <v>7.1177547672916697E+32</v>
      </c>
    </row>
    <row r="1582" spans="2:3" x14ac:dyDescent="0.25">
      <c r="B1582">
        <v>1580</v>
      </c>
      <c r="C1582" s="1">
        <v>7.1308919287150906E+32</v>
      </c>
    </row>
    <row r="1583" spans="2:3" x14ac:dyDescent="0.25">
      <c r="B1583">
        <v>1581</v>
      </c>
      <c r="C1583" s="1">
        <v>7.1442734170158002E+31</v>
      </c>
    </row>
    <row r="1584" spans="2:3" x14ac:dyDescent="0.25">
      <c r="B1584">
        <v>1582</v>
      </c>
      <c r="C1584" s="1">
        <v>7.1599346184937704E+32</v>
      </c>
    </row>
    <row r="1585" spans="2:3" x14ac:dyDescent="0.25">
      <c r="B1585">
        <v>1583</v>
      </c>
      <c r="C1585" s="1">
        <v>7.17363574641735E+32</v>
      </c>
    </row>
    <row r="1586" spans="2:3" x14ac:dyDescent="0.25">
      <c r="B1586">
        <v>1584</v>
      </c>
      <c r="C1586" s="1">
        <v>7.19368603150674E+32</v>
      </c>
    </row>
    <row r="1587" spans="2:3" x14ac:dyDescent="0.25">
      <c r="B1587">
        <v>1585</v>
      </c>
      <c r="C1587" s="1">
        <v>7.2105798226434997E+31</v>
      </c>
    </row>
    <row r="1588" spans="2:3" x14ac:dyDescent="0.25">
      <c r="B1588">
        <v>1586</v>
      </c>
      <c r="C1588" s="1">
        <v>7.2312162215783494E+32</v>
      </c>
    </row>
    <row r="1589" spans="2:3" x14ac:dyDescent="0.25">
      <c r="B1589">
        <v>1587</v>
      </c>
      <c r="C1589" s="1">
        <v>7.2504136053797707E+32</v>
      </c>
    </row>
    <row r="1590" spans="2:3" x14ac:dyDescent="0.25">
      <c r="B1590">
        <v>1588</v>
      </c>
      <c r="C1590" s="1">
        <v>7.2668990071245499E+32</v>
      </c>
    </row>
    <row r="1591" spans="2:3" x14ac:dyDescent="0.25">
      <c r="B1591">
        <v>1589</v>
      </c>
      <c r="C1591" s="1">
        <v>7.2873722762204293E+32</v>
      </c>
    </row>
    <row r="1592" spans="2:3" x14ac:dyDescent="0.25">
      <c r="B1592">
        <v>1590</v>
      </c>
      <c r="C1592" s="1">
        <v>7.3073257838706996E+31</v>
      </c>
    </row>
    <row r="1593" spans="2:3" x14ac:dyDescent="0.25">
      <c r="B1593">
        <v>1591</v>
      </c>
      <c r="C1593" s="1">
        <v>7.3217750865511797E+32</v>
      </c>
    </row>
    <row r="1594" spans="2:3" x14ac:dyDescent="0.25">
      <c r="B1594">
        <v>1592</v>
      </c>
      <c r="C1594" s="1">
        <v>7.3378678544306196E+32</v>
      </c>
    </row>
    <row r="1595" spans="2:3" x14ac:dyDescent="0.25">
      <c r="B1595">
        <v>1593</v>
      </c>
      <c r="C1595" s="1">
        <v>7.3585821627386996E+31</v>
      </c>
    </row>
    <row r="1596" spans="2:3" x14ac:dyDescent="0.25">
      <c r="B1596">
        <v>1594</v>
      </c>
      <c r="C1596" s="1">
        <v>7.3770708221458393E+32</v>
      </c>
    </row>
    <row r="1597" spans="2:3" x14ac:dyDescent="0.25">
      <c r="B1597">
        <v>1595</v>
      </c>
      <c r="C1597" s="1">
        <v>7.3898149368760899E+32</v>
      </c>
    </row>
    <row r="1598" spans="2:3" x14ac:dyDescent="0.25">
      <c r="B1598">
        <v>1596</v>
      </c>
      <c r="C1598" s="1">
        <v>7.4107123422704002E+31</v>
      </c>
    </row>
    <row r="1599" spans="2:3" x14ac:dyDescent="0.25">
      <c r="B1599">
        <v>1597</v>
      </c>
      <c r="C1599" s="1">
        <v>7.42968135716273E+32</v>
      </c>
    </row>
    <row r="1600" spans="2:3" x14ac:dyDescent="0.25">
      <c r="B1600">
        <v>1598</v>
      </c>
      <c r="C1600" s="1">
        <v>7.4499738695120804E+32</v>
      </c>
    </row>
    <row r="1601" spans="2:3" x14ac:dyDescent="0.25">
      <c r="B1601">
        <v>1599</v>
      </c>
      <c r="C1601" s="1">
        <v>7.4702830763412304E+32</v>
      </c>
    </row>
    <row r="1602" spans="2:3" x14ac:dyDescent="0.25">
      <c r="B1602">
        <v>1600</v>
      </c>
      <c r="C1602" s="1">
        <v>7.4846886337212797E+32</v>
      </c>
    </row>
    <row r="1603" spans="2:3" x14ac:dyDescent="0.25">
      <c r="B1603">
        <v>1601</v>
      </c>
      <c r="C1603" s="1">
        <v>7.5055795977109401E+32</v>
      </c>
    </row>
    <row r="1604" spans="2:3" x14ac:dyDescent="0.25">
      <c r="B1604">
        <v>1602</v>
      </c>
      <c r="C1604" s="1">
        <v>7.5199933769811394E+32</v>
      </c>
    </row>
    <row r="1605" spans="2:3" x14ac:dyDescent="0.25">
      <c r="B1605">
        <v>1603</v>
      </c>
      <c r="C1605" s="1">
        <v>7.5333151657174304E+32</v>
      </c>
    </row>
    <row r="1606" spans="2:3" x14ac:dyDescent="0.25">
      <c r="B1606">
        <v>1604</v>
      </c>
      <c r="C1606" s="1">
        <v>7.54805459160858E+32</v>
      </c>
    </row>
    <row r="1607" spans="2:3" x14ac:dyDescent="0.25">
      <c r="B1607">
        <v>1605</v>
      </c>
      <c r="C1607" s="1">
        <v>7.5620911781099597E+32</v>
      </c>
    </row>
    <row r="1608" spans="2:3" x14ac:dyDescent="0.25">
      <c r="B1608">
        <v>1606</v>
      </c>
      <c r="C1608" s="1">
        <v>7.58188750575926E+32</v>
      </c>
    </row>
    <row r="1609" spans="2:3" x14ac:dyDescent="0.25">
      <c r="B1609">
        <v>1607</v>
      </c>
      <c r="C1609" s="1">
        <v>7.6003587945731801E+32</v>
      </c>
    </row>
    <row r="1610" spans="2:3" x14ac:dyDescent="0.25">
      <c r="B1610">
        <v>1608</v>
      </c>
      <c r="C1610" s="1">
        <v>7.6204854706952102E+32</v>
      </c>
    </row>
    <row r="1611" spans="2:3" x14ac:dyDescent="0.25">
      <c r="B1611">
        <v>1609</v>
      </c>
      <c r="C1611" s="1">
        <v>7.6401677391369797E+32</v>
      </c>
    </row>
    <row r="1612" spans="2:3" x14ac:dyDescent="0.25">
      <c r="B1612">
        <v>1610</v>
      </c>
      <c r="C1612" s="1">
        <v>7.6555679046586001E+31</v>
      </c>
    </row>
    <row r="1613" spans="2:3" x14ac:dyDescent="0.25">
      <c r="B1613">
        <v>1611</v>
      </c>
      <c r="C1613" s="1">
        <v>7.6685929457479694E+32</v>
      </c>
    </row>
    <row r="1614" spans="2:3" x14ac:dyDescent="0.25">
      <c r="B1614">
        <v>1612</v>
      </c>
      <c r="C1614" s="1">
        <v>7.6829818238760295E+32</v>
      </c>
    </row>
    <row r="1615" spans="2:3" x14ac:dyDescent="0.25">
      <c r="B1615">
        <v>1613</v>
      </c>
      <c r="C1615" s="1">
        <v>7.7028645796879902E+32</v>
      </c>
    </row>
    <row r="1616" spans="2:3" x14ac:dyDescent="0.25">
      <c r="B1616">
        <v>1614</v>
      </c>
      <c r="C1616" s="1">
        <v>7.7189776978131199E+32</v>
      </c>
    </row>
    <row r="1617" spans="2:3" x14ac:dyDescent="0.25">
      <c r="B1617">
        <v>1615</v>
      </c>
      <c r="C1617" s="1">
        <v>7.7403313571383297E+32</v>
      </c>
    </row>
    <row r="1618" spans="2:3" x14ac:dyDescent="0.25">
      <c r="B1618">
        <v>1616</v>
      </c>
      <c r="C1618" s="1">
        <v>7.7558006969350296E+32</v>
      </c>
    </row>
    <row r="1619" spans="2:3" x14ac:dyDescent="0.25">
      <c r="B1619">
        <v>1617</v>
      </c>
      <c r="C1619" s="1">
        <v>7.77258812805819E+32</v>
      </c>
    </row>
    <row r="1620" spans="2:3" x14ac:dyDescent="0.25">
      <c r="B1620">
        <v>1618</v>
      </c>
      <c r="C1620" s="1">
        <v>7.7895157461738294E+32</v>
      </c>
    </row>
    <row r="1621" spans="2:3" x14ac:dyDescent="0.25">
      <c r="B1621">
        <v>1619</v>
      </c>
      <c r="C1621" s="1">
        <v>7.8104141033112797E+32</v>
      </c>
    </row>
    <row r="1622" spans="2:3" x14ac:dyDescent="0.25">
      <c r="B1622">
        <v>1620</v>
      </c>
      <c r="C1622" s="1">
        <v>7.8264152466265896E+32</v>
      </c>
    </row>
    <row r="1623" spans="2:3" x14ac:dyDescent="0.25">
      <c r="B1623">
        <v>1621</v>
      </c>
      <c r="C1623" s="1">
        <v>7.8424071855006306E+32</v>
      </c>
    </row>
    <row r="1624" spans="2:3" x14ac:dyDescent="0.25">
      <c r="B1624">
        <v>1622</v>
      </c>
      <c r="C1624" s="1">
        <v>7.8563411146062402E+32</v>
      </c>
    </row>
    <row r="1625" spans="2:3" x14ac:dyDescent="0.25">
      <c r="B1625">
        <v>1623</v>
      </c>
      <c r="C1625" s="1">
        <v>7.8695993518691002E+31</v>
      </c>
    </row>
    <row r="1626" spans="2:3" x14ac:dyDescent="0.25">
      <c r="B1626">
        <v>1624</v>
      </c>
      <c r="C1626" s="1">
        <v>7.8901274907443793E+32</v>
      </c>
    </row>
    <row r="1627" spans="2:3" x14ac:dyDescent="0.25">
      <c r="B1627">
        <v>1625</v>
      </c>
      <c r="C1627" s="1">
        <v>7.9065896287179703E+32</v>
      </c>
    </row>
    <row r="1628" spans="2:3" x14ac:dyDescent="0.25">
      <c r="B1628">
        <v>1626</v>
      </c>
      <c r="C1628" s="1">
        <v>7.9212620791618805E+32</v>
      </c>
    </row>
    <row r="1629" spans="2:3" x14ac:dyDescent="0.25">
      <c r="B1629">
        <v>1627</v>
      </c>
      <c r="C1629" s="1">
        <v>7.9409449071707603E+32</v>
      </c>
    </row>
    <row r="1630" spans="2:3" x14ac:dyDescent="0.25">
      <c r="B1630">
        <v>1628</v>
      </c>
      <c r="C1630" s="1">
        <v>7.9618106137402198E+32</v>
      </c>
    </row>
    <row r="1631" spans="2:3" x14ac:dyDescent="0.25">
      <c r="B1631">
        <v>1629</v>
      </c>
      <c r="C1631" s="1">
        <v>7.9769103789869102E+32</v>
      </c>
    </row>
    <row r="1632" spans="2:3" x14ac:dyDescent="0.25">
      <c r="B1632">
        <v>1630</v>
      </c>
      <c r="C1632" s="1">
        <v>7.9974875407454407E+32</v>
      </c>
    </row>
    <row r="1633" spans="2:3" x14ac:dyDescent="0.25">
      <c r="B1633">
        <v>1631</v>
      </c>
      <c r="C1633" s="1">
        <v>8.0190611437911807E+32</v>
      </c>
    </row>
    <row r="1634" spans="2:3" x14ac:dyDescent="0.25">
      <c r="B1634">
        <v>1632</v>
      </c>
      <c r="C1634" s="1">
        <v>8.0397072376112103E+32</v>
      </c>
    </row>
    <row r="1635" spans="2:3" x14ac:dyDescent="0.25">
      <c r="B1635">
        <v>1633</v>
      </c>
      <c r="C1635" s="1">
        <v>8.0608801454237001E+31</v>
      </c>
    </row>
    <row r="1636" spans="2:3" x14ac:dyDescent="0.25">
      <c r="B1636">
        <v>1634</v>
      </c>
      <c r="C1636" s="1">
        <v>8.0823530359124998E+31</v>
      </c>
    </row>
    <row r="1637" spans="2:3" x14ac:dyDescent="0.25">
      <c r="B1637">
        <v>1635</v>
      </c>
      <c r="C1637" s="1">
        <v>8.1040850529765902E+32</v>
      </c>
    </row>
    <row r="1638" spans="2:3" x14ac:dyDescent="0.25">
      <c r="B1638">
        <v>1636</v>
      </c>
      <c r="C1638" s="1">
        <v>8.12593874160548E+32</v>
      </c>
    </row>
    <row r="1639" spans="2:3" x14ac:dyDescent="0.25">
      <c r="B1639">
        <v>1637</v>
      </c>
      <c r="C1639" s="1">
        <v>8.1456619173944494E+32</v>
      </c>
    </row>
    <row r="1640" spans="2:3" x14ac:dyDescent="0.25">
      <c r="B1640">
        <v>1638</v>
      </c>
      <c r="C1640" s="1">
        <v>8.1655255114447502E+32</v>
      </c>
    </row>
    <row r="1641" spans="2:3" x14ac:dyDescent="0.25">
      <c r="B1641">
        <v>1639</v>
      </c>
      <c r="C1641" s="1">
        <v>8.1872757737110901E+32</v>
      </c>
    </row>
    <row r="1642" spans="2:3" x14ac:dyDescent="0.25">
      <c r="B1642">
        <v>1640</v>
      </c>
      <c r="C1642" s="1">
        <v>8.2039423916481896E+32</v>
      </c>
    </row>
    <row r="1643" spans="2:3" x14ac:dyDescent="0.25">
      <c r="B1643">
        <v>1641</v>
      </c>
      <c r="C1643" s="1">
        <v>8.22589716312396E+32</v>
      </c>
    </row>
    <row r="1644" spans="2:3" x14ac:dyDescent="0.25">
      <c r="B1644">
        <v>1642</v>
      </c>
      <c r="C1644" s="1">
        <v>8.2422728377346104E+32</v>
      </c>
    </row>
    <row r="1645" spans="2:3" x14ac:dyDescent="0.25">
      <c r="B1645">
        <v>1643</v>
      </c>
      <c r="C1645" s="1">
        <v>8.2639078667947905E+32</v>
      </c>
    </row>
    <row r="1646" spans="2:3" x14ac:dyDescent="0.25">
      <c r="B1646">
        <v>1644</v>
      </c>
      <c r="C1646" s="1">
        <v>8.2840057475140206E+32</v>
      </c>
    </row>
    <row r="1647" spans="2:3" x14ac:dyDescent="0.25">
      <c r="B1647">
        <v>1645</v>
      </c>
      <c r="C1647" s="1">
        <v>8.3017103252551205E+32</v>
      </c>
    </row>
    <row r="1648" spans="2:3" x14ac:dyDescent="0.25">
      <c r="B1648">
        <v>1646</v>
      </c>
      <c r="C1648" s="1">
        <v>8.3233015351941496E+32</v>
      </c>
    </row>
    <row r="1649" spans="2:3" x14ac:dyDescent="0.25">
      <c r="B1649">
        <v>1647</v>
      </c>
      <c r="C1649" s="1">
        <v>8.3445670840514395E+32</v>
      </c>
    </row>
    <row r="1650" spans="2:3" x14ac:dyDescent="0.25">
      <c r="B1650">
        <v>1648</v>
      </c>
      <c r="C1650" s="1">
        <v>8.3629202292396503E+32</v>
      </c>
    </row>
    <row r="1651" spans="2:3" x14ac:dyDescent="0.25">
      <c r="B1651">
        <v>1649</v>
      </c>
      <c r="C1651" s="1">
        <v>8.3832002505856102E+32</v>
      </c>
    </row>
    <row r="1652" spans="2:3" x14ac:dyDescent="0.25">
      <c r="B1652">
        <v>1650</v>
      </c>
      <c r="C1652" s="1">
        <v>8.4020990313672904E+32</v>
      </c>
    </row>
    <row r="1653" spans="2:3" x14ac:dyDescent="0.25">
      <c r="B1653">
        <v>1651</v>
      </c>
      <c r="C1653" s="1">
        <v>8.4227556913959702E+32</v>
      </c>
    </row>
    <row r="1654" spans="2:3" x14ac:dyDescent="0.25">
      <c r="B1654">
        <v>1652</v>
      </c>
      <c r="C1654" s="1">
        <v>8.4418581860952597E+32</v>
      </c>
    </row>
    <row r="1655" spans="2:3" x14ac:dyDescent="0.25">
      <c r="B1655">
        <v>1653</v>
      </c>
      <c r="C1655" s="1">
        <v>8.4637801183942196E+32</v>
      </c>
    </row>
    <row r="1656" spans="2:3" x14ac:dyDescent="0.25">
      <c r="B1656">
        <v>1654</v>
      </c>
      <c r="C1656" s="1">
        <v>8.4847385430033494E+32</v>
      </c>
    </row>
    <row r="1657" spans="2:3" x14ac:dyDescent="0.25">
      <c r="B1657">
        <v>1655</v>
      </c>
      <c r="C1657" s="1">
        <v>8.5068147883768798E+32</v>
      </c>
    </row>
    <row r="1658" spans="2:3" x14ac:dyDescent="0.25">
      <c r="B1658">
        <v>1656</v>
      </c>
      <c r="C1658" s="1">
        <v>8.5289200691297602E+32</v>
      </c>
    </row>
    <row r="1659" spans="2:3" x14ac:dyDescent="0.25">
      <c r="B1659">
        <v>1657</v>
      </c>
      <c r="C1659" s="1">
        <v>8.5513699653056998E+31</v>
      </c>
    </row>
    <row r="1660" spans="2:3" x14ac:dyDescent="0.25">
      <c r="B1660">
        <v>1658</v>
      </c>
      <c r="C1660" s="1">
        <v>8.5707476337413304E+32</v>
      </c>
    </row>
    <row r="1661" spans="2:3" x14ac:dyDescent="0.25">
      <c r="B1661">
        <v>1659</v>
      </c>
      <c r="C1661" s="1">
        <v>8.5878544002657703E+32</v>
      </c>
    </row>
    <row r="1662" spans="2:3" x14ac:dyDescent="0.25">
      <c r="B1662">
        <v>1660</v>
      </c>
      <c r="C1662" s="1">
        <v>8.6100144489379995E+30</v>
      </c>
    </row>
    <row r="1663" spans="2:3" x14ac:dyDescent="0.25">
      <c r="B1663">
        <v>1661</v>
      </c>
      <c r="C1663" s="1">
        <v>8.6247265295847604E+32</v>
      </c>
    </row>
    <row r="1664" spans="2:3" x14ac:dyDescent="0.25">
      <c r="B1664">
        <v>1662</v>
      </c>
      <c r="C1664" s="1">
        <v>8.6463621083327602E+32</v>
      </c>
    </row>
    <row r="1665" spans="2:3" x14ac:dyDescent="0.25">
      <c r="B1665">
        <v>1663</v>
      </c>
      <c r="C1665" s="1">
        <v>8.66863986106585E+32</v>
      </c>
    </row>
    <row r="1666" spans="2:3" x14ac:dyDescent="0.25">
      <c r="B1666">
        <v>1664</v>
      </c>
      <c r="C1666" s="1">
        <v>8.6910438665926304E+32</v>
      </c>
    </row>
    <row r="1667" spans="2:3" x14ac:dyDescent="0.25">
      <c r="B1667">
        <v>1665</v>
      </c>
      <c r="C1667" s="1">
        <v>8.7132177179485103E+32</v>
      </c>
    </row>
    <row r="1668" spans="2:3" x14ac:dyDescent="0.25">
      <c r="B1668">
        <v>1666</v>
      </c>
      <c r="C1668" s="1">
        <v>8.7320492355990801E+32</v>
      </c>
    </row>
    <row r="1669" spans="2:3" x14ac:dyDescent="0.25">
      <c r="B1669">
        <v>1667</v>
      </c>
      <c r="C1669" s="1">
        <v>8.7523884810899298E+32</v>
      </c>
    </row>
    <row r="1670" spans="2:3" x14ac:dyDescent="0.25">
      <c r="B1670">
        <v>1668</v>
      </c>
      <c r="C1670" s="1">
        <v>8.7734981761207098E+32</v>
      </c>
    </row>
    <row r="1671" spans="2:3" x14ac:dyDescent="0.25">
      <c r="B1671">
        <v>1669</v>
      </c>
      <c r="C1671" s="1">
        <v>8.7902067076267797E+32</v>
      </c>
    </row>
    <row r="1672" spans="2:3" x14ac:dyDescent="0.25">
      <c r="B1672">
        <v>1670</v>
      </c>
      <c r="C1672" s="1">
        <v>8.8123855222087193E+32</v>
      </c>
    </row>
    <row r="1673" spans="2:3" x14ac:dyDescent="0.25">
      <c r="B1673">
        <v>1671</v>
      </c>
      <c r="C1673" s="1">
        <v>8.8278023529351804E+32</v>
      </c>
    </row>
    <row r="1674" spans="2:3" x14ac:dyDescent="0.25">
      <c r="B1674">
        <v>1672</v>
      </c>
      <c r="C1674" s="1">
        <v>8.8487940753732206E+32</v>
      </c>
    </row>
    <row r="1675" spans="2:3" x14ac:dyDescent="0.25">
      <c r="B1675">
        <v>1673</v>
      </c>
      <c r="C1675" s="1">
        <v>8.8697851455387902E+32</v>
      </c>
    </row>
    <row r="1676" spans="2:3" x14ac:dyDescent="0.25">
      <c r="B1676">
        <v>1674</v>
      </c>
      <c r="C1676" s="1">
        <v>8.8872934421719598E+32</v>
      </c>
    </row>
    <row r="1677" spans="2:3" x14ac:dyDescent="0.25">
      <c r="B1677">
        <v>1675</v>
      </c>
      <c r="C1677" s="1">
        <v>8.9048614544842806E+32</v>
      </c>
    </row>
    <row r="1678" spans="2:3" x14ac:dyDescent="0.25">
      <c r="B1678">
        <v>1676</v>
      </c>
      <c r="C1678" s="1">
        <v>8.9209103416475306E+32</v>
      </c>
    </row>
    <row r="1679" spans="2:3" x14ac:dyDescent="0.25">
      <c r="B1679">
        <v>1677</v>
      </c>
      <c r="C1679" s="1">
        <v>8.9429979362188395E+32</v>
      </c>
    </row>
    <row r="1680" spans="2:3" x14ac:dyDescent="0.25">
      <c r="B1680">
        <v>1678</v>
      </c>
      <c r="C1680" s="1">
        <v>8.9658841010024902E+32</v>
      </c>
    </row>
    <row r="1681" spans="2:3" x14ac:dyDescent="0.25">
      <c r="B1681">
        <v>1679</v>
      </c>
      <c r="C1681" s="1">
        <v>8.9859475395256095E+32</v>
      </c>
    </row>
    <row r="1682" spans="2:3" x14ac:dyDescent="0.25">
      <c r="B1682">
        <v>1680</v>
      </c>
      <c r="C1682" s="1">
        <v>9.0067356827709899E+32</v>
      </c>
    </row>
    <row r="1683" spans="2:3" x14ac:dyDescent="0.25">
      <c r="B1683">
        <v>1681</v>
      </c>
      <c r="C1683" s="1">
        <v>9.0278854189421905E+32</v>
      </c>
    </row>
    <row r="1684" spans="2:3" x14ac:dyDescent="0.25">
      <c r="B1684">
        <v>1682</v>
      </c>
      <c r="C1684" s="1">
        <v>9.0508758257668893E+32</v>
      </c>
    </row>
    <row r="1685" spans="2:3" x14ac:dyDescent="0.25">
      <c r="B1685">
        <v>1683</v>
      </c>
      <c r="C1685" s="1">
        <v>9.0739325537944503E+32</v>
      </c>
    </row>
    <row r="1686" spans="2:3" x14ac:dyDescent="0.25">
      <c r="B1686">
        <v>1684</v>
      </c>
      <c r="C1686" s="1">
        <v>9.0965849672194707E+32</v>
      </c>
    </row>
    <row r="1687" spans="2:3" x14ac:dyDescent="0.25">
      <c r="B1687">
        <v>1685</v>
      </c>
      <c r="C1687" s="1">
        <v>9.1187893566161903E+32</v>
      </c>
    </row>
    <row r="1688" spans="2:3" x14ac:dyDescent="0.25">
      <c r="B1688">
        <v>1686</v>
      </c>
      <c r="C1688" s="1">
        <v>9.1337936087307694E+32</v>
      </c>
    </row>
    <row r="1689" spans="2:3" x14ac:dyDescent="0.25">
      <c r="B1689">
        <v>1687</v>
      </c>
      <c r="C1689" s="1">
        <v>9.1532320565960595E+32</v>
      </c>
    </row>
    <row r="1690" spans="2:3" x14ac:dyDescent="0.25">
      <c r="B1690">
        <v>1688</v>
      </c>
      <c r="C1690" s="1">
        <v>9.1751732781564999E+31</v>
      </c>
    </row>
    <row r="1691" spans="2:3" x14ac:dyDescent="0.25">
      <c r="B1691">
        <v>1689</v>
      </c>
      <c r="C1691" s="1">
        <v>9.1897906808516598E+32</v>
      </c>
    </row>
    <row r="1692" spans="2:3" x14ac:dyDescent="0.25">
      <c r="B1692">
        <v>1690</v>
      </c>
      <c r="C1692" s="1">
        <v>9.2098256059652703E+32</v>
      </c>
    </row>
    <row r="1693" spans="2:3" x14ac:dyDescent="0.25">
      <c r="B1693">
        <v>1691</v>
      </c>
      <c r="C1693" s="1">
        <v>9.2281889190608007E+31</v>
      </c>
    </row>
    <row r="1694" spans="2:3" x14ac:dyDescent="0.25">
      <c r="B1694">
        <v>1692</v>
      </c>
      <c r="C1694" s="1">
        <v>9.2514216364808897E+32</v>
      </c>
    </row>
    <row r="1695" spans="2:3" x14ac:dyDescent="0.25">
      <c r="B1695">
        <v>1693</v>
      </c>
      <c r="C1695" s="1">
        <v>9.2745666524223407E+32</v>
      </c>
    </row>
    <row r="1696" spans="2:3" x14ac:dyDescent="0.25">
      <c r="B1696">
        <v>1694</v>
      </c>
      <c r="C1696" s="1">
        <v>9.2904818857298806E+32</v>
      </c>
    </row>
    <row r="1697" spans="2:3" x14ac:dyDescent="0.25">
      <c r="B1697">
        <v>1695</v>
      </c>
      <c r="C1697" s="1">
        <v>9.3050583672324896E+32</v>
      </c>
    </row>
    <row r="1698" spans="2:3" x14ac:dyDescent="0.25">
      <c r="B1698">
        <v>1696</v>
      </c>
      <c r="C1698" s="1">
        <v>9.32461433790895E+32</v>
      </c>
    </row>
    <row r="1699" spans="2:3" x14ac:dyDescent="0.25">
      <c r="B1699">
        <v>1697</v>
      </c>
      <c r="C1699" s="1">
        <v>9.3468108672069298E+32</v>
      </c>
    </row>
    <row r="1700" spans="2:3" x14ac:dyDescent="0.25">
      <c r="B1700">
        <v>1698</v>
      </c>
      <c r="C1700" s="1">
        <v>9.3693105515299195E+32</v>
      </c>
    </row>
    <row r="1701" spans="2:3" x14ac:dyDescent="0.25">
      <c r="B1701">
        <v>1699</v>
      </c>
      <c r="C1701" s="1">
        <v>9.3857064354124094E+32</v>
      </c>
    </row>
    <row r="1702" spans="2:3" x14ac:dyDescent="0.25">
      <c r="B1702">
        <v>1700</v>
      </c>
      <c r="C1702" s="1">
        <v>9.3993264533270101E+32</v>
      </c>
    </row>
    <row r="1703" spans="2:3" x14ac:dyDescent="0.25">
      <c r="B1703">
        <v>1701</v>
      </c>
      <c r="C1703" s="1">
        <v>9.4227234315648302E+32</v>
      </c>
    </row>
    <row r="1704" spans="2:3" x14ac:dyDescent="0.25">
      <c r="B1704">
        <v>1702</v>
      </c>
      <c r="C1704" s="1">
        <v>9.4404151874928397E+32</v>
      </c>
    </row>
    <row r="1705" spans="2:3" x14ac:dyDescent="0.25">
      <c r="B1705">
        <v>1703</v>
      </c>
      <c r="C1705" s="1">
        <v>9.4611300479404901E+32</v>
      </c>
    </row>
    <row r="1706" spans="2:3" x14ac:dyDescent="0.25">
      <c r="B1706">
        <v>1704</v>
      </c>
      <c r="C1706" s="1">
        <v>9.4819748639678795E+32</v>
      </c>
    </row>
    <row r="1707" spans="2:3" x14ac:dyDescent="0.25">
      <c r="B1707">
        <v>1705</v>
      </c>
      <c r="C1707" s="1">
        <v>9.5042832851332104E+32</v>
      </c>
    </row>
    <row r="1708" spans="2:3" x14ac:dyDescent="0.25">
      <c r="B1708">
        <v>1706</v>
      </c>
      <c r="C1708" s="1">
        <v>9.5197625573431702E+32</v>
      </c>
    </row>
    <row r="1709" spans="2:3" x14ac:dyDescent="0.25">
      <c r="B1709">
        <v>1707</v>
      </c>
      <c r="C1709" s="1">
        <v>9.5424252654126395E+32</v>
      </c>
    </row>
    <row r="1710" spans="2:3" x14ac:dyDescent="0.25">
      <c r="B1710">
        <v>1708</v>
      </c>
      <c r="C1710" s="1">
        <v>9.5611462893289005E+31</v>
      </c>
    </row>
    <row r="1711" spans="2:3" x14ac:dyDescent="0.25">
      <c r="B1711">
        <v>1709</v>
      </c>
      <c r="C1711" s="1">
        <v>9.5796364855321901E+32</v>
      </c>
    </row>
    <row r="1712" spans="2:3" x14ac:dyDescent="0.25">
      <c r="B1712">
        <v>1710</v>
      </c>
      <c r="C1712" s="1">
        <v>9.5942044717358298E+32</v>
      </c>
    </row>
    <row r="1713" spans="2:3" x14ac:dyDescent="0.25">
      <c r="B1713">
        <v>1711</v>
      </c>
      <c r="C1713" s="1">
        <v>9.6121942756287197E+32</v>
      </c>
    </row>
    <row r="1714" spans="2:3" x14ac:dyDescent="0.25">
      <c r="B1714">
        <v>1712</v>
      </c>
      <c r="C1714" s="1">
        <v>9.6334523518959804E+32</v>
      </c>
    </row>
    <row r="1715" spans="2:3" x14ac:dyDescent="0.25">
      <c r="B1715">
        <v>1713</v>
      </c>
      <c r="C1715" s="1">
        <v>9.6500965750574395E+32</v>
      </c>
    </row>
    <row r="1716" spans="2:3" x14ac:dyDescent="0.25">
      <c r="B1716">
        <v>1714</v>
      </c>
      <c r="C1716" s="1">
        <v>9.6726337649019696E+32</v>
      </c>
    </row>
    <row r="1717" spans="2:3" x14ac:dyDescent="0.25">
      <c r="B1717">
        <v>1715</v>
      </c>
      <c r="C1717" s="1">
        <v>9.6898261075898705E+32</v>
      </c>
    </row>
    <row r="1718" spans="2:3" x14ac:dyDescent="0.25">
      <c r="B1718">
        <v>1716</v>
      </c>
      <c r="C1718" s="1">
        <v>9.7085709375777105E+32</v>
      </c>
    </row>
    <row r="1719" spans="2:3" x14ac:dyDescent="0.25">
      <c r="B1719">
        <v>1717</v>
      </c>
      <c r="C1719" s="1">
        <v>9.7268846580013106E+32</v>
      </c>
    </row>
    <row r="1720" spans="2:3" x14ac:dyDescent="0.25">
      <c r="B1720">
        <v>1718</v>
      </c>
      <c r="C1720" s="1">
        <v>9.7415913551663094E+32</v>
      </c>
    </row>
    <row r="1721" spans="2:3" x14ac:dyDescent="0.25">
      <c r="B1721">
        <v>1719</v>
      </c>
      <c r="C1721" s="1">
        <v>9.7624788332715702E+32</v>
      </c>
    </row>
    <row r="1722" spans="2:3" x14ac:dyDescent="0.25">
      <c r="B1722">
        <v>1720</v>
      </c>
      <c r="C1722" s="1">
        <v>9.7831797958438206E+32</v>
      </c>
    </row>
    <row r="1723" spans="2:3" x14ac:dyDescent="0.25">
      <c r="B1723">
        <v>1721</v>
      </c>
      <c r="C1723" s="1">
        <v>9.7978074778949407E+32</v>
      </c>
    </row>
    <row r="1724" spans="2:3" x14ac:dyDescent="0.25">
      <c r="B1724">
        <v>1722</v>
      </c>
      <c r="C1724" s="1">
        <v>9.8218354634183405E+32</v>
      </c>
    </row>
    <row r="1725" spans="2:3" x14ac:dyDescent="0.25">
      <c r="B1725">
        <v>1723</v>
      </c>
      <c r="C1725" s="1">
        <v>9.8403884704503199E+32</v>
      </c>
    </row>
    <row r="1726" spans="2:3" x14ac:dyDescent="0.25">
      <c r="B1726">
        <v>1724</v>
      </c>
      <c r="C1726" s="1">
        <v>9.8644700036617396E+32</v>
      </c>
    </row>
    <row r="1727" spans="2:3" x14ac:dyDescent="0.25">
      <c r="B1727">
        <v>1725</v>
      </c>
      <c r="C1727" s="1">
        <v>9.8886130067217703E+32</v>
      </c>
    </row>
    <row r="1728" spans="2:3" x14ac:dyDescent="0.25">
      <c r="B1728">
        <v>1726</v>
      </c>
      <c r="C1728" s="1">
        <v>9.9091741383228894E+32</v>
      </c>
    </row>
    <row r="1729" spans="2:3" x14ac:dyDescent="0.25">
      <c r="B1729">
        <v>1727</v>
      </c>
      <c r="C1729" s="1">
        <v>9.9327018575047798E+32</v>
      </c>
    </row>
    <row r="1730" spans="2:3" x14ac:dyDescent="0.25">
      <c r="B1730">
        <v>1728</v>
      </c>
      <c r="C1730" s="1">
        <v>9.9525316053190705E+32</v>
      </c>
    </row>
    <row r="1731" spans="2:3" x14ac:dyDescent="0.25">
      <c r="B1731">
        <v>1729</v>
      </c>
      <c r="C1731" s="1">
        <v>9.9762922988986001E+31</v>
      </c>
    </row>
    <row r="1732" spans="2:3" x14ac:dyDescent="0.25">
      <c r="B1732">
        <v>1730</v>
      </c>
      <c r="C1732" s="1">
        <v>9.9935501220781496E+32</v>
      </c>
    </row>
    <row r="1733" spans="2:3" x14ac:dyDescent="0.25">
      <c r="B1733">
        <v>1731</v>
      </c>
      <c r="C1733" s="1">
        <v>1.0013206629989801E+33</v>
      </c>
    </row>
    <row r="1734" spans="2:3" x14ac:dyDescent="0.25">
      <c r="B1734">
        <v>1732</v>
      </c>
      <c r="C1734" s="1">
        <v>1.00345842718107E+33</v>
      </c>
    </row>
    <row r="1735" spans="2:3" x14ac:dyDescent="0.25">
      <c r="B1735">
        <v>1733</v>
      </c>
      <c r="C1735" s="1">
        <v>1.0054449317418301E+33</v>
      </c>
    </row>
    <row r="1736" spans="2:3" x14ac:dyDescent="0.25">
      <c r="B1736">
        <v>1734</v>
      </c>
      <c r="C1736" s="1">
        <v>1.00734864976562E+33</v>
      </c>
    </row>
    <row r="1737" spans="2:3" x14ac:dyDescent="0.25">
      <c r="B1737">
        <v>1735</v>
      </c>
      <c r="C1737" s="1">
        <v>1.0097022441372901E+33</v>
      </c>
    </row>
    <row r="1738" spans="2:3" x14ac:dyDescent="0.25">
      <c r="B1738">
        <v>1736</v>
      </c>
      <c r="C1738" s="1">
        <v>1.01169789079794E+33</v>
      </c>
    </row>
    <row r="1739" spans="2:3" x14ac:dyDescent="0.25">
      <c r="B1739">
        <v>1737</v>
      </c>
      <c r="C1739" s="1">
        <v>1.01372731977106E+33</v>
      </c>
    </row>
    <row r="1740" spans="2:3" x14ac:dyDescent="0.25">
      <c r="B1740">
        <v>1738</v>
      </c>
      <c r="C1740" s="1">
        <v>1.0156995357510399E+33</v>
      </c>
    </row>
    <row r="1741" spans="2:3" x14ac:dyDescent="0.25">
      <c r="B1741">
        <v>1739</v>
      </c>
      <c r="C1741" s="1">
        <v>1.0175757690902101E+33</v>
      </c>
    </row>
    <row r="1742" spans="2:3" x14ac:dyDescent="0.25">
      <c r="B1742">
        <v>1740</v>
      </c>
      <c r="C1742" s="1">
        <v>1.01961967393111E+33</v>
      </c>
    </row>
    <row r="1743" spans="2:3" x14ac:dyDescent="0.25">
      <c r="B1743">
        <v>1741</v>
      </c>
      <c r="C1743" s="1">
        <v>1.0219889114477699E+33</v>
      </c>
    </row>
    <row r="1744" spans="2:3" x14ac:dyDescent="0.25">
      <c r="B1744">
        <v>1742</v>
      </c>
      <c r="C1744" s="1">
        <v>1.0244083292639499E+33</v>
      </c>
    </row>
    <row r="1745" spans="2:3" x14ac:dyDescent="0.25">
      <c r="B1745">
        <v>1743</v>
      </c>
      <c r="C1745" s="1">
        <v>1.02677976304966E+33</v>
      </c>
    </row>
    <row r="1746" spans="2:3" x14ac:dyDescent="0.25">
      <c r="B1746">
        <v>1744</v>
      </c>
      <c r="C1746" s="1">
        <v>1.02902986423391E+33</v>
      </c>
    </row>
    <row r="1747" spans="2:3" x14ac:dyDescent="0.25">
      <c r="B1747">
        <v>1745</v>
      </c>
      <c r="C1747" s="1">
        <v>1.03111950367542E+33</v>
      </c>
    </row>
    <row r="1748" spans="2:3" x14ac:dyDescent="0.25">
      <c r="B1748">
        <v>1746</v>
      </c>
      <c r="C1748" s="1">
        <v>1.0334760992705099E+33</v>
      </c>
    </row>
    <row r="1749" spans="2:3" x14ac:dyDescent="0.25">
      <c r="B1749">
        <v>1747</v>
      </c>
      <c r="C1749" s="1">
        <v>1.03588110544501E+33</v>
      </c>
    </row>
    <row r="1750" spans="2:3" x14ac:dyDescent="0.25">
      <c r="B1750">
        <v>1748</v>
      </c>
      <c r="C1750" s="1">
        <v>1.03832403343274E+33</v>
      </c>
    </row>
    <row r="1751" spans="2:3" x14ac:dyDescent="0.25">
      <c r="B1751">
        <v>1749</v>
      </c>
      <c r="C1751" s="1">
        <v>1.0403455135209401E+33</v>
      </c>
    </row>
    <row r="1752" spans="2:3" x14ac:dyDescent="0.25">
      <c r="B1752">
        <v>1750</v>
      </c>
      <c r="C1752" s="1">
        <v>1.04267815311468E+33</v>
      </c>
    </row>
    <row r="1753" spans="2:3" x14ac:dyDescent="0.25">
      <c r="B1753">
        <v>1751</v>
      </c>
      <c r="C1753" s="1">
        <v>1.04437705096154E+33</v>
      </c>
    </row>
    <row r="1754" spans="2:3" x14ac:dyDescent="0.25">
      <c r="B1754">
        <v>1752</v>
      </c>
      <c r="C1754" s="1">
        <v>1.04648395229774E+33</v>
      </c>
    </row>
    <row r="1755" spans="2:3" x14ac:dyDescent="0.25">
      <c r="B1755">
        <v>1753</v>
      </c>
      <c r="C1755" s="1">
        <v>1.0483796065906199E+33</v>
      </c>
    </row>
    <row r="1756" spans="2:3" x14ac:dyDescent="0.25">
      <c r="B1756">
        <v>1754</v>
      </c>
      <c r="C1756" s="1">
        <v>1.05086427532861E+33</v>
      </c>
    </row>
    <row r="1757" spans="2:3" x14ac:dyDescent="0.25">
      <c r="B1757">
        <v>1755</v>
      </c>
      <c r="C1757" s="1">
        <v>1.05320956265269E+33</v>
      </c>
    </row>
    <row r="1758" spans="2:3" x14ac:dyDescent="0.25">
      <c r="B1758">
        <v>1756</v>
      </c>
      <c r="C1758" s="1">
        <v>1.05482848778054E+33</v>
      </c>
    </row>
    <row r="1759" spans="2:3" x14ac:dyDescent="0.25">
      <c r="B1759">
        <v>1757</v>
      </c>
      <c r="C1759" s="1">
        <v>1.05654620877399E+33</v>
      </c>
    </row>
    <row r="1760" spans="2:3" x14ac:dyDescent="0.25">
      <c r="B1760">
        <v>1758</v>
      </c>
      <c r="C1760" s="1">
        <v>1.0587566783064801E+33</v>
      </c>
    </row>
    <row r="1761" spans="2:3" x14ac:dyDescent="0.25">
      <c r="B1761">
        <v>1759</v>
      </c>
      <c r="C1761" s="1">
        <v>1.06063508103653E+33</v>
      </c>
    </row>
    <row r="1762" spans="2:3" x14ac:dyDescent="0.25">
      <c r="B1762">
        <v>1760</v>
      </c>
      <c r="C1762" s="1">
        <v>1.06256840642907E+33</v>
      </c>
    </row>
    <row r="1763" spans="2:3" x14ac:dyDescent="0.25">
      <c r="B1763">
        <v>1761</v>
      </c>
      <c r="C1763" s="1">
        <v>1.0649236898779001E+32</v>
      </c>
    </row>
    <row r="1764" spans="2:3" x14ac:dyDescent="0.25">
      <c r="B1764">
        <v>1762</v>
      </c>
      <c r="C1764" s="1">
        <v>1.06742017283026E+33</v>
      </c>
    </row>
    <row r="1765" spans="2:3" x14ac:dyDescent="0.25">
      <c r="B1765">
        <v>1763</v>
      </c>
      <c r="C1765" s="1">
        <v>1.06971213374412E+33</v>
      </c>
    </row>
    <row r="1766" spans="2:3" x14ac:dyDescent="0.25">
      <c r="B1766">
        <v>1764</v>
      </c>
      <c r="C1766" s="1">
        <v>1.0716478267807199E+33</v>
      </c>
    </row>
    <row r="1767" spans="2:3" x14ac:dyDescent="0.25">
      <c r="B1767">
        <v>1765</v>
      </c>
      <c r="C1767" s="1">
        <v>1.0741416314608899E+33</v>
      </c>
    </row>
    <row r="1768" spans="2:3" x14ac:dyDescent="0.25">
      <c r="B1768">
        <v>1766</v>
      </c>
      <c r="C1768" s="1">
        <v>1.07597260877225E+33</v>
      </c>
    </row>
    <row r="1769" spans="2:3" x14ac:dyDescent="0.25">
      <c r="B1769">
        <v>1767</v>
      </c>
      <c r="C1769" s="1">
        <v>1.07802063309584E+33</v>
      </c>
    </row>
    <row r="1770" spans="2:3" x14ac:dyDescent="0.25">
      <c r="B1770">
        <v>1768</v>
      </c>
      <c r="C1770" s="1">
        <v>1.08054214524396E+33</v>
      </c>
    </row>
    <row r="1771" spans="2:3" x14ac:dyDescent="0.25">
      <c r="B1771">
        <v>1769</v>
      </c>
      <c r="C1771" s="1">
        <v>1.0827424325093999E+32</v>
      </c>
    </row>
    <row r="1772" spans="2:3" x14ac:dyDescent="0.25">
      <c r="B1772">
        <v>1770</v>
      </c>
      <c r="C1772" s="1">
        <v>1.08451774473492E+33</v>
      </c>
    </row>
    <row r="1773" spans="2:3" x14ac:dyDescent="0.25">
      <c r="B1773">
        <v>1771</v>
      </c>
      <c r="C1773" s="1">
        <v>1.0867689920116501E+33</v>
      </c>
    </row>
    <row r="1774" spans="2:3" x14ac:dyDescent="0.25">
      <c r="B1774">
        <v>1772</v>
      </c>
      <c r="C1774" s="1">
        <v>1.08927722014669E+33</v>
      </c>
    </row>
    <row r="1775" spans="2:3" x14ac:dyDescent="0.25">
      <c r="B1775">
        <v>1773</v>
      </c>
      <c r="C1775" s="1">
        <v>1.09166612917088E+33</v>
      </c>
    </row>
    <row r="1776" spans="2:3" x14ac:dyDescent="0.25">
      <c r="B1776">
        <v>1774</v>
      </c>
      <c r="C1776" s="1">
        <v>1.09367025527842E+33</v>
      </c>
    </row>
    <row r="1777" spans="2:3" x14ac:dyDescent="0.25">
      <c r="B1777">
        <v>1775</v>
      </c>
      <c r="C1777" s="1">
        <v>1.09590880571568E+33</v>
      </c>
    </row>
    <row r="1778" spans="2:3" x14ac:dyDescent="0.25">
      <c r="B1778">
        <v>1776</v>
      </c>
      <c r="C1778" s="1">
        <v>1.09787108170528E+33</v>
      </c>
    </row>
    <row r="1779" spans="2:3" x14ac:dyDescent="0.25">
      <c r="B1779">
        <v>1777</v>
      </c>
      <c r="C1779" s="1">
        <v>1.09950827123506E+33</v>
      </c>
    </row>
    <row r="1780" spans="2:3" x14ac:dyDescent="0.25">
      <c r="B1780">
        <v>1778</v>
      </c>
      <c r="C1780" s="1">
        <v>1.10188510659482E+33</v>
      </c>
    </row>
    <row r="1781" spans="2:3" x14ac:dyDescent="0.25">
      <c r="B1781">
        <v>1779</v>
      </c>
      <c r="C1781" s="1">
        <v>1.10431647553091E+33</v>
      </c>
    </row>
    <row r="1782" spans="2:3" x14ac:dyDescent="0.25">
      <c r="B1782">
        <v>1780</v>
      </c>
      <c r="C1782" s="1">
        <v>1.10655205660298E+33</v>
      </c>
    </row>
    <row r="1783" spans="2:3" x14ac:dyDescent="0.25">
      <c r="B1783">
        <v>1781</v>
      </c>
      <c r="C1783" s="1">
        <v>1.10853257433961E+33</v>
      </c>
    </row>
    <row r="1784" spans="2:3" x14ac:dyDescent="0.25">
      <c r="B1784">
        <v>1782</v>
      </c>
      <c r="C1784" s="1">
        <v>1.11072125408468E+33</v>
      </c>
    </row>
    <row r="1785" spans="2:3" x14ac:dyDescent="0.25">
      <c r="B1785">
        <v>1783</v>
      </c>
      <c r="C1785" s="1">
        <v>1.11245669101193E+33</v>
      </c>
    </row>
    <row r="1786" spans="2:3" x14ac:dyDescent="0.25">
      <c r="B1786">
        <v>1784</v>
      </c>
      <c r="C1786" s="1">
        <v>1.11451304338938E+33</v>
      </c>
    </row>
    <row r="1787" spans="2:3" x14ac:dyDescent="0.25">
      <c r="B1787">
        <v>1785</v>
      </c>
      <c r="C1787" s="1">
        <v>1.11620402822546E+33</v>
      </c>
    </row>
    <row r="1788" spans="2:3" x14ac:dyDescent="0.25">
      <c r="B1788">
        <v>1786</v>
      </c>
      <c r="C1788" s="1">
        <v>1.1182219929419199E+33</v>
      </c>
    </row>
    <row r="1789" spans="2:3" x14ac:dyDescent="0.25">
      <c r="B1789">
        <v>1787</v>
      </c>
      <c r="C1789" s="1">
        <v>1.1201617022130701E+33</v>
      </c>
    </row>
    <row r="1790" spans="2:3" x14ac:dyDescent="0.25">
      <c r="B1790">
        <v>1788</v>
      </c>
      <c r="C1790" s="1">
        <v>1.12181468855429E+33</v>
      </c>
    </row>
    <row r="1791" spans="2:3" x14ac:dyDescent="0.25">
      <c r="B1791">
        <v>1789</v>
      </c>
      <c r="C1791" s="1">
        <v>1.12425939553088E+33</v>
      </c>
    </row>
    <row r="1792" spans="2:3" x14ac:dyDescent="0.25">
      <c r="B1792">
        <v>1790</v>
      </c>
      <c r="C1792" s="1">
        <v>1.1266939357436E+32</v>
      </c>
    </row>
    <row r="1793" spans="2:3" x14ac:dyDescent="0.25">
      <c r="B1793">
        <v>1791</v>
      </c>
      <c r="C1793" s="1">
        <v>1.12876276204796E+33</v>
      </c>
    </row>
    <row r="1794" spans="2:3" x14ac:dyDescent="0.25">
      <c r="B1794">
        <v>1792</v>
      </c>
      <c r="C1794" s="1">
        <v>1.13056937419566E+33</v>
      </c>
    </row>
    <row r="1795" spans="2:3" x14ac:dyDescent="0.25">
      <c r="B1795">
        <v>1793</v>
      </c>
      <c r="C1795" s="1">
        <v>1.1329829645699E+32</v>
      </c>
    </row>
    <row r="1796" spans="2:3" x14ac:dyDescent="0.25">
      <c r="B1796">
        <v>1794</v>
      </c>
      <c r="C1796" s="1">
        <v>1.13465071363917E+33</v>
      </c>
    </row>
    <row r="1797" spans="2:3" x14ac:dyDescent="0.25">
      <c r="B1797">
        <v>1795</v>
      </c>
      <c r="C1797" s="1">
        <v>1.13700056173776E+33</v>
      </c>
    </row>
    <row r="1798" spans="2:3" x14ac:dyDescent="0.25">
      <c r="B1798">
        <v>1796</v>
      </c>
      <c r="C1798" s="1">
        <v>1.13958627905152E+33</v>
      </c>
    </row>
    <row r="1799" spans="2:3" x14ac:dyDescent="0.25">
      <c r="B1799">
        <v>1797</v>
      </c>
      <c r="C1799" s="1">
        <v>1.1415731657952401E+33</v>
      </c>
    </row>
    <row r="1800" spans="2:3" x14ac:dyDescent="0.25">
      <c r="B1800">
        <v>1798</v>
      </c>
      <c r="C1800" s="1">
        <v>1.1438834162254E+32</v>
      </c>
    </row>
    <row r="1801" spans="2:3" x14ac:dyDescent="0.25">
      <c r="B1801">
        <v>1799</v>
      </c>
      <c r="C1801" s="1">
        <v>1.1461936213719701E+33</v>
      </c>
    </row>
    <row r="1802" spans="2:3" x14ac:dyDescent="0.25">
      <c r="B1802">
        <v>1800</v>
      </c>
      <c r="C1802" s="1">
        <v>1.14792667851374E+33</v>
      </c>
    </row>
    <row r="1803" spans="2:3" x14ac:dyDescent="0.25">
      <c r="B1803">
        <v>1801</v>
      </c>
      <c r="C1803" s="1">
        <v>1.1503817414563799E+33</v>
      </c>
    </row>
    <row r="1804" spans="2:3" x14ac:dyDescent="0.25">
      <c r="B1804">
        <v>1802</v>
      </c>
      <c r="C1804" s="1">
        <v>1.1529408981759401E+33</v>
      </c>
    </row>
    <row r="1805" spans="2:3" x14ac:dyDescent="0.25">
      <c r="B1805">
        <v>1803</v>
      </c>
      <c r="C1805" s="1">
        <v>1.15554428014074E+33</v>
      </c>
    </row>
    <row r="1806" spans="2:3" x14ac:dyDescent="0.25">
      <c r="B1806">
        <v>1804</v>
      </c>
      <c r="C1806" s="1">
        <v>1.15781775212511E+33</v>
      </c>
    </row>
    <row r="1807" spans="2:3" x14ac:dyDescent="0.25">
      <c r="B1807">
        <v>1805</v>
      </c>
      <c r="C1807" s="1">
        <v>1.1604148554009899E+33</v>
      </c>
    </row>
    <row r="1808" spans="2:3" x14ac:dyDescent="0.25">
      <c r="B1808">
        <v>1806</v>
      </c>
      <c r="C1808" s="1">
        <v>1.1630329237581999E+32</v>
      </c>
    </row>
    <row r="1809" spans="2:3" x14ac:dyDescent="0.25">
      <c r="B1809">
        <v>1807</v>
      </c>
      <c r="C1809" s="1">
        <v>1.1648144199972099E+33</v>
      </c>
    </row>
    <row r="1810" spans="2:3" x14ac:dyDescent="0.25">
      <c r="B1810">
        <v>1808</v>
      </c>
      <c r="C1810" s="1">
        <v>1.1673774411197001E+32</v>
      </c>
    </row>
    <row r="1811" spans="2:3" x14ac:dyDescent="0.25">
      <c r="B1811">
        <v>1809</v>
      </c>
      <c r="C1811" s="1">
        <v>1.16998882445316E+33</v>
      </c>
    </row>
    <row r="1812" spans="2:3" x14ac:dyDescent="0.25">
      <c r="B1812">
        <v>1810</v>
      </c>
      <c r="C1812" s="1">
        <v>1.17261763314569E+33</v>
      </c>
    </row>
    <row r="1813" spans="2:3" x14ac:dyDescent="0.25">
      <c r="B1813">
        <v>1811</v>
      </c>
      <c r="C1813" s="1">
        <v>1.1745262982205001E+32</v>
      </c>
    </row>
    <row r="1814" spans="2:3" x14ac:dyDescent="0.25">
      <c r="B1814">
        <v>1812</v>
      </c>
      <c r="C1814" s="1">
        <v>1.17614880673566E+33</v>
      </c>
    </row>
    <row r="1815" spans="2:3" x14ac:dyDescent="0.25">
      <c r="B1815">
        <v>1813</v>
      </c>
      <c r="C1815" s="1">
        <v>1.1780692355974101E+33</v>
      </c>
    </row>
    <row r="1816" spans="2:3" x14ac:dyDescent="0.25">
      <c r="B1816">
        <v>1814</v>
      </c>
      <c r="C1816" s="1">
        <v>1.18069939149856E+33</v>
      </c>
    </row>
    <row r="1817" spans="2:3" x14ac:dyDescent="0.25">
      <c r="B1817">
        <v>1815</v>
      </c>
      <c r="C1817" s="1">
        <v>1.18286834518938E+33</v>
      </c>
    </row>
    <row r="1818" spans="2:3" x14ac:dyDescent="0.25">
      <c r="B1818">
        <v>1816</v>
      </c>
      <c r="C1818" s="1">
        <v>1.18507544335947E+33</v>
      </c>
    </row>
    <row r="1819" spans="2:3" x14ac:dyDescent="0.25">
      <c r="B1819">
        <v>1817</v>
      </c>
      <c r="C1819" s="1">
        <v>1.1869955945376701E+33</v>
      </c>
    </row>
    <row r="1820" spans="2:3" x14ac:dyDescent="0.25">
      <c r="B1820">
        <v>1818</v>
      </c>
      <c r="C1820" s="1">
        <v>1.18962258421907E+33</v>
      </c>
    </row>
    <row r="1821" spans="2:3" x14ac:dyDescent="0.25">
      <c r="B1821">
        <v>1819</v>
      </c>
      <c r="C1821" s="1">
        <v>1.19224194073036E+33</v>
      </c>
    </row>
    <row r="1822" spans="2:3" x14ac:dyDescent="0.25">
      <c r="B1822">
        <v>1820</v>
      </c>
      <c r="C1822" s="1">
        <v>1.1948905889004E+32</v>
      </c>
    </row>
    <row r="1823" spans="2:3" x14ac:dyDescent="0.25">
      <c r="B1823">
        <v>1821</v>
      </c>
      <c r="C1823" s="1">
        <v>1.1974587605494101E+33</v>
      </c>
    </row>
    <row r="1824" spans="2:3" x14ac:dyDescent="0.25">
      <c r="B1824">
        <v>1822</v>
      </c>
      <c r="C1824" s="1">
        <v>1.19974219037579E+33</v>
      </c>
    </row>
    <row r="1825" spans="2:3" x14ac:dyDescent="0.25">
      <c r="B1825">
        <v>1823</v>
      </c>
      <c r="C1825" s="1">
        <v>1.2015788535735799E+33</v>
      </c>
    </row>
    <row r="1826" spans="2:3" x14ac:dyDescent="0.25">
      <c r="B1826">
        <v>1824</v>
      </c>
      <c r="C1826" s="1">
        <v>1.20416868321482E+33</v>
      </c>
    </row>
    <row r="1827" spans="2:3" x14ac:dyDescent="0.25">
      <c r="B1827">
        <v>1825</v>
      </c>
      <c r="C1827" s="1">
        <v>1.20590985939452E+33</v>
      </c>
    </row>
    <row r="1828" spans="2:3" x14ac:dyDescent="0.25">
      <c r="B1828">
        <v>1826</v>
      </c>
      <c r="C1828" s="1">
        <v>1.2084191500701599E+33</v>
      </c>
    </row>
    <row r="1829" spans="2:3" x14ac:dyDescent="0.25">
      <c r="B1829">
        <v>1827</v>
      </c>
      <c r="C1829" s="1">
        <v>1.2107522220544599E+33</v>
      </c>
    </row>
    <row r="1830" spans="2:3" x14ac:dyDescent="0.25">
      <c r="B1830">
        <v>1828</v>
      </c>
      <c r="C1830" s="1">
        <v>1.21334070985838E+33</v>
      </c>
    </row>
    <row r="1831" spans="2:3" x14ac:dyDescent="0.25">
      <c r="B1831">
        <v>1829</v>
      </c>
      <c r="C1831" s="1">
        <v>1.21562446641109E+33</v>
      </c>
    </row>
    <row r="1832" spans="2:3" x14ac:dyDescent="0.25">
      <c r="B1832">
        <v>1830</v>
      </c>
      <c r="C1832" s="1">
        <v>1.21827832625196E+33</v>
      </c>
    </row>
    <row r="1833" spans="2:3" x14ac:dyDescent="0.25">
      <c r="B1833">
        <v>1831</v>
      </c>
      <c r="C1833" s="1">
        <v>1.2208602392769E+32</v>
      </c>
    </row>
    <row r="1834" spans="2:3" x14ac:dyDescent="0.25">
      <c r="B1834">
        <v>1832</v>
      </c>
      <c r="C1834" s="1">
        <v>1.2225622960445E+32</v>
      </c>
    </row>
    <row r="1835" spans="2:3" x14ac:dyDescent="0.25">
      <c r="B1835">
        <v>1833</v>
      </c>
      <c r="C1835" s="1">
        <v>1.22425028700263E+33</v>
      </c>
    </row>
    <row r="1836" spans="2:3" x14ac:dyDescent="0.25">
      <c r="B1836">
        <v>1834</v>
      </c>
      <c r="C1836" s="1">
        <v>1.2263219928099901E+33</v>
      </c>
    </row>
    <row r="1837" spans="2:3" x14ac:dyDescent="0.25">
      <c r="B1837">
        <v>1835</v>
      </c>
      <c r="C1837" s="1">
        <v>1.22879098350962E+33</v>
      </c>
    </row>
    <row r="1838" spans="2:3" x14ac:dyDescent="0.25">
      <c r="B1838">
        <v>1836</v>
      </c>
      <c r="C1838" s="1">
        <v>1.23053840695657E+33</v>
      </c>
    </row>
    <row r="1839" spans="2:3" x14ac:dyDescent="0.25">
      <c r="B1839">
        <v>1837</v>
      </c>
      <c r="C1839" s="1">
        <v>1.23312211023163E+33</v>
      </c>
    </row>
    <row r="1840" spans="2:3" x14ac:dyDescent="0.25">
      <c r="B1840">
        <v>1838</v>
      </c>
      <c r="C1840" s="1">
        <v>1.23567246002817E+33</v>
      </c>
    </row>
    <row r="1841" spans="2:3" x14ac:dyDescent="0.25">
      <c r="B1841">
        <v>1839</v>
      </c>
      <c r="C1841" s="1">
        <v>1.23794554175442E+33</v>
      </c>
    </row>
    <row r="1842" spans="2:3" x14ac:dyDescent="0.25">
      <c r="B1842">
        <v>1840</v>
      </c>
      <c r="C1842" s="1">
        <v>1.2400485270421499E+33</v>
      </c>
    </row>
    <row r="1843" spans="2:3" x14ac:dyDescent="0.25">
      <c r="B1843">
        <v>1841</v>
      </c>
      <c r="C1843" s="1">
        <v>1.24248952222847E+33</v>
      </c>
    </row>
    <row r="1844" spans="2:3" x14ac:dyDescent="0.25">
      <c r="B1844">
        <v>1842</v>
      </c>
      <c r="C1844" s="1">
        <v>1.2449298456360799E+33</v>
      </c>
    </row>
    <row r="1845" spans="2:3" x14ac:dyDescent="0.25">
      <c r="B1845">
        <v>1843</v>
      </c>
      <c r="C1845" s="1">
        <v>1.24751874267009E+33</v>
      </c>
    </row>
    <row r="1846" spans="2:3" x14ac:dyDescent="0.25">
      <c r="B1846">
        <v>1844</v>
      </c>
      <c r="C1846" s="1">
        <v>1.25023298217955E+33</v>
      </c>
    </row>
    <row r="1847" spans="2:3" x14ac:dyDescent="0.25">
      <c r="B1847">
        <v>1845</v>
      </c>
      <c r="C1847" s="1">
        <v>1.2522778635126799E+33</v>
      </c>
    </row>
    <row r="1848" spans="2:3" x14ac:dyDescent="0.25">
      <c r="B1848">
        <v>1846</v>
      </c>
      <c r="C1848" s="1">
        <v>1.25482526698727E+33</v>
      </c>
    </row>
    <row r="1849" spans="2:3" x14ac:dyDescent="0.25">
      <c r="B1849">
        <v>1847</v>
      </c>
      <c r="C1849" s="1">
        <v>1.2565683870007601E+33</v>
      </c>
    </row>
    <row r="1850" spans="2:3" x14ac:dyDescent="0.25">
      <c r="B1850">
        <v>1848</v>
      </c>
      <c r="C1850" s="1">
        <v>1.2583920265158399E+33</v>
      </c>
    </row>
    <row r="1851" spans="2:3" x14ac:dyDescent="0.25">
      <c r="B1851">
        <v>1849</v>
      </c>
      <c r="C1851" s="1">
        <v>1.2610120557113399E+33</v>
      </c>
    </row>
    <row r="1852" spans="2:3" x14ac:dyDescent="0.25">
      <c r="B1852">
        <v>1850</v>
      </c>
      <c r="C1852" s="1">
        <v>1.26369616126376E+33</v>
      </c>
    </row>
    <row r="1853" spans="2:3" x14ac:dyDescent="0.25">
      <c r="B1853">
        <v>1851</v>
      </c>
      <c r="C1853" s="1">
        <v>1.2661127748705E+32</v>
      </c>
    </row>
    <row r="1854" spans="2:3" x14ac:dyDescent="0.25">
      <c r="B1854">
        <v>1852</v>
      </c>
      <c r="C1854" s="1">
        <v>1.2687089933532399E+33</v>
      </c>
    </row>
    <row r="1855" spans="2:3" x14ac:dyDescent="0.25">
      <c r="B1855">
        <v>1853</v>
      </c>
      <c r="C1855" s="1">
        <v>1.27067459315664E+33</v>
      </c>
    </row>
    <row r="1856" spans="2:3" x14ac:dyDescent="0.25">
      <c r="B1856">
        <v>1854</v>
      </c>
      <c r="C1856" s="1">
        <v>1.2725940461131899E+33</v>
      </c>
    </row>
    <row r="1857" spans="2:3" x14ac:dyDescent="0.25">
      <c r="B1857">
        <v>1855</v>
      </c>
      <c r="C1857" s="1">
        <v>1.27524238094888E+33</v>
      </c>
    </row>
    <row r="1858" spans="2:3" x14ac:dyDescent="0.25">
      <c r="B1858">
        <v>1856</v>
      </c>
      <c r="C1858" s="1">
        <v>1.2779853167659699E+33</v>
      </c>
    </row>
    <row r="1859" spans="2:3" x14ac:dyDescent="0.25">
      <c r="B1859">
        <v>1857</v>
      </c>
      <c r="C1859" s="1">
        <v>1.28072167749785E+33</v>
      </c>
    </row>
    <row r="1860" spans="2:3" x14ac:dyDescent="0.25">
      <c r="B1860">
        <v>1858</v>
      </c>
      <c r="C1860" s="1">
        <v>1.28251325750863E+33</v>
      </c>
    </row>
    <row r="1861" spans="2:3" x14ac:dyDescent="0.25">
      <c r="B1861">
        <v>1859</v>
      </c>
      <c r="C1861" s="1">
        <v>1.28492898726904E+33</v>
      </c>
    </row>
    <row r="1862" spans="2:3" x14ac:dyDescent="0.25">
      <c r="B1862">
        <v>1860</v>
      </c>
      <c r="C1862" s="1">
        <v>1.28740074254621E+33</v>
      </c>
    </row>
    <row r="1863" spans="2:3" x14ac:dyDescent="0.25">
      <c r="B1863">
        <v>1861</v>
      </c>
      <c r="C1863" s="1">
        <v>1.2892634342492699E+33</v>
      </c>
    </row>
    <row r="1864" spans="2:3" x14ac:dyDescent="0.25">
      <c r="B1864">
        <v>1862</v>
      </c>
      <c r="C1864" s="1">
        <v>1.29119134516584E+33</v>
      </c>
    </row>
    <row r="1865" spans="2:3" x14ac:dyDescent="0.25">
      <c r="B1865">
        <v>1863</v>
      </c>
      <c r="C1865" s="1">
        <v>1.2929561034728499E+33</v>
      </c>
    </row>
    <row r="1866" spans="2:3" x14ac:dyDescent="0.25">
      <c r="B1866">
        <v>1864</v>
      </c>
      <c r="C1866" s="1">
        <v>1.29562754027619E+33</v>
      </c>
    </row>
    <row r="1867" spans="2:3" x14ac:dyDescent="0.25">
      <c r="B1867">
        <v>1865</v>
      </c>
      <c r="C1867" s="1">
        <v>1.2982999383946401E+33</v>
      </c>
    </row>
    <row r="1868" spans="2:3" x14ac:dyDescent="0.25">
      <c r="B1868">
        <v>1866</v>
      </c>
      <c r="C1868" s="1">
        <v>1.3009553814566299E+33</v>
      </c>
    </row>
    <row r="1869" spans="2:3" x14ac:dyDescent="0.25">
      <c r="B1869">
        <v>1867</v>
      </c>
      <c r="C1869" s="1">
        <v>1.30371226712075E+33</v>
      </c>
    </row>
    <row r="1870" spans="2:3" x14ac:dyDescent="0.25">
      <c r="B1870">
        <v>1868</v>
      </c>
      <c r="C1870" s="1">
        <v>1.3059692814300801E+33</v>
      </c>
    </row>
    <row r="1871" spans="2:3" x14ac:dyDescent="0.25">
      <c r="B1871">
        <v>1869</v>
      </c>
      <c r="C1871" s="1">
        <v>1.3083871511866899E+33</v>
      </c>
    </row>
    <row r="1872" spans="2:3" x14ac:dyDescent="0.25">
      <c r="B1872">
        <v>1870</v>
      </c>
      <c r="C1872" s="1">
        <v>1.3105172306902799E+33</v>
      </c>
    </row>
    <row r="1873" spans="2:3" x14ac:dyDescent="0.25">
      <c r="B1873">
        <v>1871</v>
      </c>
      <c r="C1873" s="1">
        <v>1.31221670587048E+33</v>
      </c>
    </row>
    <row r="1874" spans="2:3" x14ac:dyDescent="0.25">
      <c r="B1874">
        <v>1872</v>
      </c>
      <c r="C1874" s="1">
        <v>1.3140799150714401E+33</v>
      </c>
    </row>
    <row r="1875" spans="2:3" x14ac:dyDescent="0.25">
      <c r="B1875">
        <v>1873</v>
      </c>
      <c r="C1875" s="1">
        <v>1.3168179636391E+32</v>
      </c>
    </row>
    <row r="1876" spans="2:3" x14ac:dyDescent="0.25">
      <c r="B1876">
        <v>1874</v>
      </c>
      <c r="C1876" s="1">
        <v>1.3196072878604201E+33</v>
      </c>
    </row>
    <row r="1877" spans="2:3" x14ac:dyDescent="0.25">
      <c r="B1877">
        <v>1875</v>
      </c>
      <c r="C1877" s="1">
        <v>1.3221387414191201E+33</v>
      </c>
    </row>
    <row r="1878" spans="2:3" x14ac:dyDescent="0.25">
      <c r="B1878">
        <v>1876</v>
      </c>
      <c r="C1878" s="1">
        <v>1.32388286111257E+33</v>
      </c>
    </row>
    <row r="1879" spans="2:3" x14ac:dyDescent="0.25">
      <c r="B1879">
        <v>1877</v>
      </c>
      <c r="C1879" s="1">
        <v>1.32653152482603E+33</v>
      </c>
    </row>
    <row r="1880" spans="2:3" x14ac:dyDescent="0.25">
      <c r="B1880">
        <v>1878</v>
      </c>
      <c r="C1880" s="1">
        <v>1.32881087174488E+33</v>
      </c>
    </row>
    <row r="1881" spans="2:3" x14ac:dyDescent="0.25">
      <c r="B1881">
        <v>1879</v>
      </c>
      <c r="C1881" s="1">
        <v>1.3314250004367201E+33</v>
      </c>
    </row>
    <row r="1882" spans="2:3" x14ac:dyDescent="0.25">
      <c r="B1882">
        <v>1880</v>
      </c>
      <c r="C1882" s="1">
        <v>1.33422672793009E+33</v>
      </c>
    </row>
    <row r="1883" spans="2:3" x14ac:dyDescent="0.25">
      <c r="B1883">
        <v>1881</v>
      </c>
      <c r="C1883" s="1">
        <v>1.33605956911866E+33</v>
      </c>
    </row>
    <row r="1884" spans="2:3" x14ac:dyDescent="0.25">
      <c r="B1884">
        <v>1882</v>
      </c>
      <c r="C1884" s="1">
        <v>1.3388569860336299E+33</v>
      </c>
    </row>
    <row r="1885" spans="2:3" x14ac:dyDescent="0.25">
      <c r="B1885">
        <v>1883</v>
      </c>
      <c r="C1885" s="1">
        <v>1.3415340082654301E+33</v>
      </c>
    </row>
    <row r="1886" spans="2:3" x14ac:dyDescent="0.25">
      <c r="B1886">
        <v>1884</v>
      </c>
      <c r="C1886" s="1">
        <v>1.3441646763017601E+33</v>
      </c>
    </row>
    <row r="1887" spans="2:3" x14ac:dyDescent="0.25">
      <c r="B1887">
        <v>1885</v>
      </c>
      <c r="C1887" s="1">
        <v>1.3468470015400799E+33</v>
      </c>
    </row>
    <row r="1888" spans="2:3" x14ac:dyDescent="0.25">
      <c r="B1888">
        <v>1886</v>
      </c>
      <c r="C1888" s="1">
        <v>1.3496627849988099E+33</v>
      </c>
    </row>
    <row r="1889" spans="2:3" x14ac:dyDescent="0.25">
      <c r="B1889">
        <v>1887</v>
      </c>
      <c r="C1889" s="1">
        <v>1.3518583134629899E+33</v>
      </c>
    </row>
    <row r="1890" spans="2:3" x14ac:dyDescent="0.25">
      <c r="B1890">
        <v>1888</v>
      </c>
      <c r="C1890" s="1">
        <v>1.3543998493522399E+33</v>
      </c>
    </row>
    <row r="1891" spans="2:3" x14ac:dyDescent="0.25">
      <c r="B1891">
        <v>1889</v>
      </c>
      <c r="C1891" s="1">
        <v>1.35632794478632E+33</v>
      </c>
    </row>
    <row r="1892" spans="2:3" x14ac:dyDescent="0.25">
      <c r="B1892">
        <v>1890</v>
      </c>
      <c r="C1892" s="1">
        <v>1.3589228158519199E+33</v>
      </c>
    </row>
    <row r="1893" spans="2:3" x14ac:dyDescent="0.25">
      <c r="B1893">
        <v>1891</v>
      </c>
      <c r="C1893" s="1">
        <v>1.3617532594220599E+33</v>
      </c>
    </row>
    <row r="1894" spans="2:3" x14ac:dyDescent="0.25">
      <c r="B1894">
        <v>1892</v>
      </c>
      <c r="C1894" s="1">
        <v>1.3644905731450901E+33</v>
      </c>
    </row>
    <row r="1895" spans="2:3" x14ac:dyDescent="0.25">
      <c r="B1895">
        <v>1893</v>
      </c>
      <c r="C1895" s="1">
        <v>1.3664062988444199E+33</v>
      </c>
    </row>
    <row r="1896" spans="2:3" x14ac:dyDescent="0.25">
      <c r="B1896">
        <v>1894</v>
      </c>
      <c r="C1896" s="1">
        <v>1.3691604056364899E+33</v>
      </c>
    </row>
    <row r="1897" spans="2:3" x14ac:dyDescent="0.25">
      <c r="B1897">
        <v>1895</v>
      </c>
      <c r="C1897" s="1">
        <v>1.3718274347221099E+33</v>
      </c>
    </row>
    <row r="1898" spans="2:3" x14ac:dyDescent="0.25">
      <c r="B1898">
        <v>1896</v>
      </c>
      <c r="C1898" s="1">
        <v>1.3746661543426599E+33</v>
      </c>
    </row>
    <row r="1899" spans="2:3" x14ac:dyDescent="0.25">
      <c r="B1899">
        <v>1897</v>
      </c>
      <c r="C1899" s="1">
        <v>1.3774067964713899E+33</v>
      </c>
    </row>
    <row r="1900" spans="2:3" x14ac:dyDescent="0.25">
      <c r="B1900">
        <v>1898</v>
      </c>
      <c r="C1900" s="1">
        <v>1.3801834940429099E+33</v>
      </c>
    </row>
    <row r="1901" spans="2:3" x14ac:dyDescent="0.25">
      <c r="B1901">
        <v>1899</v>
      </c>
      <c r="C1901" s="1">
        <v>1.38297578990389E+33</v>
      </c>
    </row>
    <row r="1902" spans="2:3" x14ac:dyDescent="0.25">
      <c r="B1902">
        <v>1900</v>
      </c>
      <c r="C1902" s="1">
        <v>1.3853115270579401E+33</v>
      </c>
    </row>
    <row r="1903" spans="2:3" x14ac:dyDescent="0.25">
      <c r="C1903" s="1">
        <v>1.3881651789626499E+33</v>
      </c>
    </row>
    <row r="1904" spans="2:3" x14ac:dyDescent="0.25">
      <c r="C1904" s="1">
        <v>1.39071237648311E+33</v>
      </c>
    </row>
    <row r="1905" spans="3:3" x14ac:dyDescent="0.25">
      <c r="C1905" s="1">
        <v>1.39336762048868E+33</v>
      </c>
    </row>
    <row r="1906" spans="3:3" x14ac:dyDescent="0.25">
      <c r="C1906" s="1">
        <v>1.3955657696113699E+33</v>
      </c>
    </row>
    <row r="1907" spans="3:3" x14ac:dyDescent="0.25">
      <c r="C1907" s="1">
        <v>1.39780957321084E+33</v>
      </c>
    </row>
    <row r="1908" spans="3:3" x14ac:dyDescent="0.25">
      <c r="C1908" s="1">
        <v>1.40046388999203E+33</v>
      </c>
    </row>
    <row r="1909" spans="3:3" x14ac:dyDescent="0.25">
      <c r="C1909" s="1">
        <v>1.4025602199987299E+33</v>
      </c>
    </row>
    <row r="1910" spans="3:3" x14ac:dyDescent="0.25">
      <c r="C1910" s="1">
        <v>1.4053317343712101E+33</v>
      </c>
    </row>
    <row r="1911" spans="3:3" x14ac:dyDescent="0.25">
      <c r="C1911" s="1">
        <v>1.40773689182696E+33</v>
      </c>
    </row>
    <row r="1912" spans="3:3" x14ac:dyDescent="0.25">
      <c r="C1912" s="1">
        <v>1.4105692673549301E+33</v>
      </c>
    </row>
    <row r="1913" spans="3:3" x14ac:dyDescent="0.25">
      <c r="C1913" s="1">
        <v>1.41286498045943E+33</v>
      </c>
    </row>
    <row r="1914" spans="3:3" x14ac:dyDescent="0.25">
      <c r="C1914" s="1">
        <v>1.41482571526262E+33</v>
      </c>
    </row>
    <row r="1915" spans="3:3" x14ac:dyDescent="0.25">
      <c r="C1915" s="1">
        <v>1.4174362851866599E+33</v>
      </c>
    </row>
    <row r="1916" spans="3:3" x14ac:dyDescent="0.25">
      <c r="C1916" s="1">
        <v>1.41974569597511E+33</v>
      </c>
    </row>
    <row r="1917" spans="3:3" x14ac:dyDescent="0.25">
      <c r="C1917" s="1">
        <v>1.42244959727961E+33</v>
      </c>
    </row>
    <row r="1918" spans="3:3" x14ac:dyDescent="0.25">
      <c r="C1918" s="1">
        <v>1.4252691050646E+32</v>
      </c>
    </row>
    <row r="1919" spans="3:3" x14ac:dyDescent="0.25">
      <c r="C1919" s="1">
        <v>1.42752544936332E+33</v>
      </c>
    </row>
    <row r="1920" spans="3:3" x14ac:dyDescent="0.25">
      <c r="C1920" s="1">
        <v>1.42984627563775E+33</v>
      </c>
    </row>
    <row r="1921" spans="3:3" x14ac:dyDescent="0.25">
      <c r="C1921" s="1">
        <v>1.4317804785017299E+33</v>
      </c>
    </row>
    <row r="1922" spans="3:3" x14ac:dyDescent="0.25">
      <c r="C1922" s="1">
        <v>1.4342215458838301E+33</v>
      </c>
    </row>
    <row r="1923" spans="3:3" x14ac:dyDescent="0.25">
      <c r="C1923" s="1">
        <v>1.4363864306605599E+33</v>
      </c>
    </row>
    <row r="1924" spans="3:3" x14ac:dyDescent="0.25">
      <c r="C1924" s="1">
        <v>1.43918742598703E+33</v>
      </c>
    </row>
    <row r="1925" spans="3:3" x14ac:dyDescent="0.25">
      <c r="C1925" s="1">
        <v>1.4417833130393701E+33</v>
      </c>
    </row>
    <row r="1926" spans="3:3" x14ac:dyDescent="0.25">
      <c r="C1926" s="1">
        <v>1.4443264503218899E+33</v>
      </c>
    </row>
    <row r="1927" spans="3:3" x14ac:dyDescent="0.25">
      <c r="C1927" s="1">
        <v>1.44688762075875E+33</v>
      </c>
    </row>
    <row r="1928" spans="3:3" x14ac:dyDescent="0.25">
      <c r="C1928" s="1">
        <v>1.4491002847571701E+33</v>
      </c>
    </row>
    <row r="1929" spans="3:3" x14ac:dyDescent="0.25">
      <c r="C1929" s="1">
        <v>1.45164111576712E+33</v>
      </c>
    </row>
    <row r="1930" spans="3:3" x14ac:dyDescent="0.25">
      <c r="C1930" s="1">
        <v>1.4541406456722001E+32</v>
      </c>
    </row>
    <row r="1931" spans="3:3" x14ac:dyDescent="0.25">
      <c r="C1931" s="1">
        <v>1.4569589596804601E+33</v>
      </c>
    </row>
    <row r="1932" spans="3:3" x14ac:dyDescent="0.25">
      <c r="C1932" s="1">
        <v>1.4597424323744101E+33</v>
      </c>
    </row>
    <row r="1933" spans="3:3" x14ac:dyDescent="0.25">
      <c r="C1933" s="1">
        <v>1.4618148545155601E+33</v>
      </c>
    </row>
    <row r="1934" spans="3:3" x14ac:dyDescent="0.25">
      <c r="C1934" s="1">
        <v>1.4647537008003401E+33</v>
      </c>
    </row>
    <row r="1935" spans="3:3" x14ac:dyDescent="0.25">
      <c r="C1935" s="1">
        <v>1.46689752233658E+33</v>
      </c>
    </row>
    <row r="1936" spans="3:3" x14ac:dyDescent="0.25">
      <c r="C1936" s="1">
        <v>1.4690901300169901E+33</v>
      </c>
    </row>
    <row r="1937" spans="3:3" x14ac:dyDescent="0.25">
      <c r="C1937" s="1">
        <v>1.4710302671412501E+33</v>
      </c>
    </row>
    <row r="1938" spans="3:3" x14ac:dyDescent="0.25">
      <c r="C1938" s="1">
        <v>1.4736136292049301E+33</v>
      </c>
    </row>
    <row r="1939" spans="3:3" x14ac:dyDescent="0.25">
      <c r="C1939" s="1">
        <v>1.4765518240691201E+33</v>
      </c>
    </row>
    <row r="1940" spans="3:3" x14ac:dyDescent="0.25">
      <c r="C1940" s="1">
        <v>1.4790695104012401E+33</v>
      </c>
    </row>
    <row r="1941" spans="3:3" x14ac:dyDescent="0.25">
      <c r="C1941" s="1">
        <v>1.48192040547823E+33</v>
      </c>
    </row>
    <row r="1942" spans="3:3" x14ac:dyDescent="0.25">
      <c r="C1942" s="1">
        <v>1.48483839004166E+33</v>
      </c>
    </row>
    <row r="1943" spans="3:3" x14ac:dyDescent="0.25">
      <c r="C1943" s="1">
        <v>1.4875147427898101E+33</v>
      </c>
    </row>
    <row r="1944" spans="3:3" x14ac:dyDescent="0.25">
      <c r="C1944" s="1">
        <v>1.49034321323942E+33</v>
      </c>
    </row>
    <row r="1945" spans="3:3" x14ac:dyDescent="0.25">
      <c r="C1945" s="1">
        <v>1.49300538179562E+33</v>
      </c>
    </row>
    <row r="1946" spans="3:3" x14ac:dyDescent="0.25">
      <c r="C1946" s="1">
        <v>1.4955117146717099E+33</v>
      </c>
    </row>
    <row r="1947" spans="3:3" x14ac:dyDescent="0.25">
      <c r="C1947" s="1">
        <v>1.49767394681166E+33</v>
      </c>
    </row>
    <row r="1948" spans="3:3" x14ac:dyDescent="0.25">
      <c r="C1948" s="1">
        <v>1.5001155416337301E+33</v>
      </c>
    </row>
    <row r="1949" spans="3:3" x14ac:dyDescent="0.25">
      <c r="C1949" s="1">
        <v>1.5027916776234901E+33</v>
      </c>
    </row>
    <row r="1950" spans="3:3" x14ac:dyDescent="0.25">
      <c r="C1950" s="1">
        <v>1.50573574917551E+33</v>
      </c>
    </row>
    <row r="1951" spans="3:3" x14ac:dyDescent="0.25">
      <c r="C1951" s="1">
        <v>1.5081822818648801E+33</v>
      </c>
    </row>
    <row r="1952" spans="3:3" x14ac:dyDescent="0.25">
      <c r="C1952" s="1">
        <v>1.5111543663086601E+33</v>
      </c>
    </row>
    <row r="1953" spans="3:3" x14ac:dyDescent="0.25">
      <c r="C1953" s="1">
        <v>1.51406510565224E+33</v>
      </c>
    </row>
    <row r="1954" spans="3:3" x14ac:dyDescent="0.25">
      <c r="C1954" s="1">
        <v>1.5162225342060299E+33</v>
      </c>
    </row>
    <row r="1955" spans="3:3" x14ac:dyDescent="0.25">
      <c r="C1955" s="1">
        <v>1.5190778261932E+32</v>
      </c>
    </row>
    <row r="1956" spans="3:3" x14ac:dyDescent="0.25">
      <c r="C1956" s="1">
        <v>1.5212114333732599E+33</v>
      </c>
    </row>
    <row r="1957" spans="3:3" x14ac:dyDescent="0.25">
      <c r="C1957" s="1">
        <v>1.5235556252673499E+33</v>
      </c>
    </row>
    <row r="1958" spans="3:3" x14ac:dyDescent="0.25">
      <c r="C1958" s="1">
        <v>1.5264002564277101E+33</v>
      </c>
    </row>
    <row r="1959" spans="3:3" x14ac:dyDescent="0.25">
      <c r="C1959" s="1">
        <v>1.52920446387233E+33</v>
      </c>
    </row>
    <row r="1960" spans="3:3" x14ac:dyDescent="0.25">
      <c r="C1960" s="1">
        <v>1.5313216000073901E+33</v>
      </c>
    </row>
    <row r="1961" spans="3:3" x14ac:dyDescent="0.25">
      <c r="C1961" s="1">
        <v>1.53401193250234E+33</v>
      </c>
    </row>
    <row r="1962" spans="3:3" x14ac:dyDescent="0.25">
      <c r="C1962" s="1">
        <v>1.5363497832981301E+33</v>
      </c>
    </row>
    <row r="1963" spans="3:3" x14ac:dyDescent="0.25">
      <c r="C1963" s="1">
        <v>1.5393488694356601E+33</v>
      </c>
    </row>
    <row r="1964" spans="3:3" x14ac:dyDescent="0.25">
      <c r="C1964" s="1">
        <v>1.5414073399037301E+33</v>
      </c>
    </row>
    <row r="1965" spans="3:3" x14ac:dyDescent="0.25">
      <c r="C1965" s="1">
        <v>1.5434893206565699E+33</v>
      </c>
    </row>
    <row r="1966" spans="3:3" x14ac:dyDescent="0.25">
      <c r="C1966" s="1">
        <v>1.54590060601843E+33</v>
      </c>
    </row>
    <row r="1967" spans="3:3" x14ac:dyDescent="0.25">
      <c r="C1967" s="1">
        <v>1.54870392803484E+33</v>
      </c>
    </row>
    <row r="1968" spans="3:3" x14ac:dyDescent="0.25">
      <c r="C1968" s="1">
        <v>1.55068586711448E+33</v>
      </c>
    </row>
    <row r="1969" spans="3:3" x14ac:dyDescent="0.25">
      <c r="C1969" s="1">
        <v>1.5532083926029101E+33</v>
      </c>
    </row>
    <row r="1970" spans="3:3" x14ac:dyDescent="0.25">
      <c r="C1970" s="1">
        <v>1.5561697045147699E+33</v>
      </c>
    </row>
    <row r="1971" spans="3:3" x14ac:dyDescent="0.25">
      <c r="C1971" s="1">
        <v>1.5583590210976801E+33</v>
      </c>
    </row>
    <row r="1972" spans="3:3" x14ac:dyDescent="0.25">
      <c r="C1972" s="1">
        <v>1.56028425781909E+33</v>
      </c>
    </row>
    <row r="1973" spans="3:3" x14ac:dyDescent="0.25">
      <c r="C1973" s="1">
        <v>1.5633098321835201E+33</v>
      </c>
    </row>
    <row r="1974" spans="3:3" x14ac:dyDescent="0.25">
      <c r="C1974" s="1">
        <v>1.5663398223429701E+33</v>
      </c>
    </row>
    <row r="1975" spans="3:3" x14ac:dyDescent="0.25">
      <c r="C1975" s="1">
        <v>1.56937167940346E+33</v>
      </c>
    </row>
    <row r="1976" spans="3:3" x14ac:dyDescent="0.25">
      <c r="C1976" s="1">
        <v>1.5720450527298999E+32</v>
      </c>
    </row>
    <row r="1977" spans="3:3" x14ac:dyDescent="0.25">
      <c r="C1977" s="1">
        <v>1.5748891361507001E+32</v>
      </c>
    </row>
    <row r="1978" spans="3:3" x14ac:dyDescent="0.25">
      <c r="C1978" s="1">
        <v>1.5768563497248301E+33</v>
      </c>
    </row>
    <row r="1979" spans="3:3" x14ac:dyDescent="0.25">
      <c r="C1979" s="1">
        <v>1.57985015765328E+33</v>
      </c>
    </row>
    <row r="1980" spans="3:3" x14ac:dyDescent="0.25">
      <c r="C1980" s="1">
        <v>1.5827987386258199E+33</v>
      </c>
    </row>
    <row r="1981" spans="3:3" x14ac:dyDescent="0.25">
      <c r="C1981" s="1">
        <v>1.58549407837718E+33</v>
      </c>
    </row>
    <row r="1982" spans="3:3" x14ac:dyDescent="0.25">
      <c r="C1982" s="1">
        <v>1.5884913905609601E+33</v>
      </c>
    </row>
    <row r="1983" spans="3:3" x14ac:dyDescent="0.25">
      <c r="C1983" s="1">
        <v>1.59102114040786E+33</v>
      </c>
    </row>
    <row r="1984" spans="3:3" x14ac:dyDescent="0.25">
      <c r="C1984" s="1">
        <v>1.5934226999107699E+33</v>
      </c>
    </row>
    <row r="1985" spans="3:3" x14ac:dyDescent="0.25">
      <c r="C1985" s="1">
        <v>1.59550384705199E+33</v>
      </c>
    </row>
    <row r="1986" spans="3:3" x14ac:dyDescent="0.25">
      <c r="C1986" s="1">
        <v>1.59846355434545E+33</v>
      </c>
    </row>
    <row r="1987" spans="3:3" x14ac:dyDescent="0.25">
      <c r="C1987" s="1">
        <v>1.60153660704308E+33</v>
      </c>
    </row>
    <row r="1988" spans="3:3" x14ac:dyDescent="0.25">
      <c r="C1988" s="1">
        <v>1.6036033817992001E+32</v>
      </c>
    </row>
    <row r="1989" spans="3:3" x14ac:dyDescent="0.25">
      <c r="C1989" s="1">
        <v>1.6065411291847899E+33</v>
      </c>
    </row>
    <row r="1990" spans="3:3" x14ac:dyDescent="0.25">
      <c r="C1990" s="1">
        <v>1.6090373883528999E+32</v>
      </c>
    </row>
    <row r="1991" spans="3:3" x14ac:dyDescent="0.25">
      <c r="C1991" s="1">
        <v>1.6117035247929E+32</v>
      </c>
    </row>
    <row r="1992" spans="3:3" x14ac:dyDescent="0.25">
      <c r="C1992" s="1">
        <v>1.61457731889203E+33</v>
      </c>
    </row>
    <row r="1993" spans="3:3" x14ac:dyDescent="0.25">
      <c r="C1993" s="1">
        <v>1.6175561184575099E+33</v>
      </c>
    </row>
    <row r="1994" spans="3:3" x14ac:dyDescent="0.25">
      <c r="C1994" s="1">
        <v>1.62060695842696E+33</v>
      </c>
    </row>
    <row r="1995" spans="3:3" x14ac:dyDescent="0.25">
      <c r="C1995" s="1">
        <v>1.6236784913197199E+33</v>
      </c>
    </row>
    <row r="1996" spans="3:3" x14ac:dyDescent="0.25">
      <c r="C1996" s="1">
        <v>1.62628600587314E+33</v>
      </c>
    </row>
    <row r="1997" spans="3:3" x14ac:dyDescent="0.25">
      <c r="C1997" s="1">
        <v>1.6293810771276901E+33</v>
      </c>
    </row>
    <row r="1998" spans="3:3" x14ac:dyDescent="0.25">
      <c r="C1998" s="1">
        <v>1.6322802615390499E+33</v>
      </c>
    </row>
    <row r="1999" spans="3:3" x14ac:dyDescent="0.25">
      <c r="C1999" s="1">
        <v>1.6349802802678301E+33</v>
      </c>
    </row>
    <row r="2000" spans="3:3" x14ac:dyDescent="0.25">
      <c r="C2000" s="1">
        <v>1.6379018091154701E+33</v>
      </c>
    </row>
    <row r="2001" spans="3:3" x14ac:dyDescent="0.25">
      <c r="C2001" s="1">
        <v>1.64013012176432E+33</v>
      </c>
    </row>
    <row r="2002" spans="3:3" x14ac:dyDescent="0.25">
      <c r="C2002" s="1">
        <v>1.6424701784012501E+33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8" sqref="I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Stithian Thomas</dc:creator>
  <cp:lastModifiedBy>Stithian Thomas</cp:lastModifiedBy>
  <dcterms:created xsi:type="dcterms:W3CDTF">2016-11-21T13:42:26Z</dcterms:created>
  <dcterms:modified xsi:type="dcterms:W3CDTF">2016-11-22T18:27:10Z</dcterms:modified>
</cp:coreProperties>
</file>