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RCIGroupAssignment\NNPredictingRougthness\"/>
    </mc:Choice>
  </mc:AlternateContent>
  <bookViews>
    <workbookView xWindow="0" yWindow="0" windowWidth="1131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<sst xmlns="http://schemas.openxmlformats.org/spreadsheetml/2006/main" count="15" uniqueCount="15">
  <si>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 = 1E-06</t>
  </si>
  <si>
    <t>M = 1E-05</t>
  </si>
  <si>
    <t>M = 0.0001</t>
  </si>
  <si>
    <t>M = 0.001</t>
  </si>
  <si>
    <t>M = 0.01</t>
  </si>
  <si>
    <t>LR = 0.1</t>
  </si>
  <si>
    <t>LR = 0.01</t>
  </si>
  <si>
    <t>LR = 0.001</t>
  </si>
  <si>
    <t>LR = 0.0001</t>
  </si>
  <si>
    <t>Neurons = 3</t>
  </si>
  <si>
    <t>Neurons = 5</t>
  </si>
  <si>
    <t>Neurons = 10</t>
  </si>
  <si>
    <t>Neurons = 15</t>
  </si>
  <si>
    <t>3 Hidden Neurons, LR = 0.1, M = 1E-06 (optimum)</t>
  </si>
  <si>
    <t>5 Hidden Neurons, LR = 0.1, M = 0.0001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</si>
</sst>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Momentum Rates</a:t>
            </a:r>
            <a:br>
              <a:rPr lang="en-ZA" baseline="0"/>
            </a:br>
            <a:r>
              <a:rPr lang="en-ZA" baseline="0"/>
              <a:t>5 Hidden Neurons and Learning Rate of 0.1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 = 1E-06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Sheet1!$A$2:$A$201</c15:sqref>
                  </c15:fullRef>
                </c:ext>
              </c:extLst>
              <c:f>Sheet1!$A$12:$A$201</c:f>
              <c:numCache>
                <c:formatCode>General</c:formatCode>
                <c:ptCount val="190"/>
                <c:pt idx="0">
                  <c:v>0.84362476538405395</c:v>
                </c:pt>
                <c:pt idx="1">
                  <c:v>0.78560703889567496</c:v>
                </c:pt>
                <c:pt idx="2">
                  <c:v>0.73826297245637196</c:v>
                </c:pt>
                <c:pt idx="3">
                  <c:v>0.699149275041128</c:v>
                </c:pt>
                <c:pt idx="4">
                  <c:v>0.666493952382749</c:v>
                </c:pt>
                <c:pt idx="5">
                  <c:v>0.63898417367516103</c:v>
                </c:pt>
                <c:pt idx="6">
                  <c:v>0.61562880522492702</c:v>
                </c:pt>
                <c:pt idx="7">
                  <c:v>0.59566696542049202</c:v>
                </c:pt>
                <c:pt idx="8">
                  <c:v>0.57850575306587404</c:v>
                </c:pt>
                <c:pt idx="9">
                  <c:v>0.56367694135635504</c:v>
                </c:pt>
                <c:pt idx="10">
                  <c:v>0.55080628492112105</c:v>
                </c:pt>
                <c:pt idx="11">
                  <c:v>0.53959138944779295</c:v>
                </c:pt>
                <c:pt idx="12">
                  <c:v>0.52978550372060496</c:v>
                </c:pt>
                <c:pt idx="13">
                  <c:v>0.52118547828638595</c:v>
                </c:pt>
                <c:pt idx="14">
                  <c:v>0.51362270149054401</c:v>
                </c:pt>
                <c:pt idx="15">
                  <c:v>0.50695619369942502</c:v>
                </c:pt>
                <c:pt idx="16">
                  <c:v>0.50106728665060796</c:v>
                </c:pt>
                <c:pt idx="17">
                  <c:v>0.49585548129555301</c:v>
                </c:pt>
                <c:pt idx="18">
                  <c:v>0.49123519176387198</c:v>
                </c:pt>
                <c:pt idx="19">
                  <c:v>0.487133162651612</c:v>
                </c:pt>
                <c:pt idx="20">
                  <c:v>0.48348640298373702</c:v>
                </c:pt>
                <c:pt idx="21">
                  <c:v>0.48024052030747899</c:v>
                </c:pt>
                <c:pt idx="22">
                  <c:v>0.47734836735007702</c:v>
                </c:pt>
                <c:pt idx="23">
                  <c:v>0.47476893483451998</c:v>
                </c:pt>
                <c:pt idx="24">
                  <c:v>0.47246643965368801</c:v>
                </c:pt>
                <c:pt idx="25">
                  <c:v>0.47040956922242799</c:v>
                </c:pt>
                <c:pt idx="26">
                  <c:v>0.46857085155369499</c:v>
                </c:pt>
                <c:pt idx="27">
                  <c:v>0.46692612721354798</c:v>
                </c:pt>
                <c:pt idx="28">
                  <c:v>0.46545410435363699</c:v>
                </c:pt>
                <c:pt idx="29">
                  <c:v>0.46413598189794197</c:v>
                </c:pt>
                <c:pt idx="30">
                  <c:v>0.46295512896318403</c:v>
                </c:pt>
                <c:pt idx="31">
                  <c:v>0.46189681093267598</c:v>
                </c:pt>
                <c:pt idx="32">
                  <c:v>0.46094795443911701</c:v>
                </c:pt>
                <c:pt idx="33">
                  <c:v>0.46009694496040798</c:v>
                </c:pt>
                <c:pt idx="34">
                  <c:v>0.459333451882319</c:v>
                </c:pt>
                <c:pt idx="35">
                  <c:v>0.45864827679957298</c:v>
                </c:pt>
                <c:pt idx="36">
                  <c:v>0.45803322156322401</c:v>
                </c:pt>
                <c:pt idx="37">
                  <c:v>0.457480973176215</c:v>
                </c:pt>
                <c:pt idx="38">
                  <c:v>0.45698500312054102</c:v>
                </c:pt>
                <c:pt idx="39">
                  <c:v>0.45653947909165998</c:v>
                </c:pt>
                <c:pt idx="40">
                  <c:v>0.45613918743696802</c:v>
                </c:pt>
                <c:pt idx="41">
                  <c:v>0.455779464859149</c:v>
                </c:pt>
                <c:pt idx="42">
                  <c:v>0.455456138163357</c:v>
                </c:pt>
                <c:pt idx="43">
                  <c:v>0.45516547100820698</c:v>
                </c:pt>
                <c:pt idx="44">
                  <c:v>0.45490411677132903</c:v>
                </c:pt>
                <c:pt idx="45">
                  <c:v>0.45466907676651203</c:v>
                </c:pt>
                <c:pt idx="46">
                  <c:v>0.45445766315550001</c:v>
                </c:pt>
                <c:pt idx="47">
                  <c:v>0.45426746598699103</c:v>
                </c:pt>
                <c:pt idx="48">
                  <c:v>0.45409632387118498</c:v>
                </c:pt>
                <c:pt idx="49">
                  <c:v>0.45394229786263401</c:v>
                </c:pt>
                <c:pt idx="50">
                  <c:v>0.45380364817918001</c:v>
                </c:pt>
                <c:pt idx="51">
                  <c:v>0.45367881343174099</c:v>
                </c:pt>
                <c:pt idx="52">
                  <c:v>0.453566392080267</c:v>
                </c:pt>
                <c:pt idx="53">
                  <c:v>0.45346512586591298</c:v>
                </c:pt>
                <c:pt idx="54">
                  <c:v>0.45337388499973502</c:v>
                </c:pt>
                <c:pt idx="55">
                  <c:v>0.453291654914241</c:v>
                </c:pt>
                <c:pt idx="56">
                  <c:v>0.45321752440690699</c:v>
                </c:pt>
                <c:pt idx="57">
                  <c:v>0.45315067502456502</c:v>
                </c:pt>
                <c:pt idx="58">
                  <c:v>0.45309037155485099</c:v>
                </c:pt>
                <c:pt idx="59">
                  <c:v>0.45303595350609499</c:v>
                </c:pt>
                <c:pt idx="60">
                  <c:v>0.45298682747031899</c:v>
                </c:pt>
                <c:pt idx="61">
                  <c:v>0.45294246027573298</c:v>
                </c:pt>
                <c:pt idx="62">
                  <c:v>0.45290237284542001</c:v>
                </c:pt>
                <c:pt idx="63">
                  <c:v>0.45286613468802001</c:v>
                </c:pt>
                <c:pt idx="64">
                  <c:v>0.45283335895427201</c:v>
                </c:pt>
                <c:pt idx="65">
                  <c:v>0.45280369800039799</c:v>
                </c:pt>
                <c:pt idx="66">
                  <c:v>0.45277683940564301</c:v>
                </c:pt>
                <c:pt idx="67">
                  <c:v>0.45275250239690001</c:v>
                </c:pt>
                <c:pt idx="68">
                  <c:v>0.45273043463833701</c:v>
                </c:pt>
                <c:pt idx="69">
                  <c:v>0.45271040934837398</c:v>
                </c:pt>
                <c:pt idx="70">
                  <c:v>0.45269222271033199</c:v>
                </c:pt>
                <c:pt idx="71">
                  <c:v>0.45267569154659398</c:v>
                </c:pt>
                <c:pt idx="72">
                  <c:v>0.45266065122924598</c:v>
                </c:pt>
                <c:pt idx="73">
                  <c:v>0.45264695380301101</c:v>
                </c:pt>
                <c:pt idx="74">
                  <c:v>0.45263446629876403</c:v>
                </c:pt>
                <c:pt idx="75">
                  <c:v>0.45262306921817802</c:v>
                </c:pt>
                <c:pt idx="76">
                  <c:v>0.45261265517205101</c:v>
                </c:pt>
                <c:pt idx="77">
                  <c:v>0.45260312765666499</c:v>
                </c:pt>
                <c:pt idx="78">
                  <c:v>0.45259439995413098</c:v>
                </c:pt>
                <c:pt idx="79">
                  <c:v>0.452586394144117</c:v>
                </c:pt>
                <c:pt idx="80">
                  <c:v>0.452579040215634</c:v>
                </c:pt>
                <c:pt idx="81">
                  <c:v>0.45257227526874599</c:v>
                </c:pt>
                <c:pt idx="82">
                  <c:v>0.45256604279705898</c:v>
                </c:pt>
                <c:pt idx="83">
                  <c:v>0.452560292042819</c:v>
                </c:pt>
                <c:pt idx="84">
                  <c:v>0.45255497741723699</c:v>
                </c:pt>
                <c:pt idx="85">
                  <c:v>0.452550057979478</c:v>
                </c:pt>
                <c:pt idx="86">
                  <c:v>0.45254549696831797</c:v>
                </c:pt>
                <c:pt idx="87">
                  <c:v>0.45254126138120299</c:v>
                </c:pt>
                <c:pt idx="88">
                  <c:v>0.45253732159585502</c:v>
                </c:pt>
                <c:pt idx="89">
                  <c:v>0.45253365103017901</c:v>
                </c:pt>
                <c:pt idx="90">
                  <c:v>0.452530225836555</c:v>
                </c:pt>
                <c:pt idx="91">
                  <c:v>0.45252702462706901</c:v>
                </c:pt>
                <c:pt idx="92">
                  <c:v>0.45252402822654902</c:v>
                </c:pt>
                <c:pt idx="93">
                  <c:v>0.45252121945059498</c:v>
                </c:pt>
                <c:pt idx="94">
                  <c:v>0.45251858290609098</c:v>
                </c:pt>
                <c:pt idx="95">
                  <c:v>0.45251610481191801</c:v>
                </c:pt>
                <c:pt idx="96">
                  <c:v>0.452513772837842</c:v>
                </c:pt>
                <c:pt idx="97">
                  <c:v>0.45251157595973501</c:v>
                </c:pt>
                <c:pt idx="98">
                  <c:v>0.45250950432949399</c:v>
                </c:pt>
                <c:pt idx="99">
                  <c:v>0.45250754915816299</c:v>
                </c:pt>
                <c:pt idx="100">
                  <c:v>0.45250570261094197</c:v>
                </c:pt>
                <c:pt idx="101">
                  <c:v>0.45250395771288598</c:v>
                </c:pt>
                <c:pt idx="102">
                  <c:v>0.45250230826420101</c:v>
                </c:pt>
                <c:pt idx="103">
                  <c:v>0.45250074876420399</c:v>
                </c:pt>
                <c:pt idx="104">
                  <c:v>0.45249927434304099</c:v>
                </c:pt>
                <c:pt idx="105">
                  <c:v>0.45249788070042701</c:v>
                </c:pt>
                <c:pt idx="106">
                  <c:v>0.45249656405065097</c:v>
                </c:pt>
                <c:pt idx="107">
                  <c:v>0.452495321073282</c:v>
                </c:pt>
                <c:pt idx="108">
                  <c:v>0.45249414886894401</c:v>
                </c:pt>
                <c:pt idx="109">
                  <c:v>0.45249304491970599</c:v>
                </c:pt>
                <c:pt idx="110">
                  <c:v>0.45249200705359799</c:v>
                </c:pt>
                <c:pt idx="111">
                  <c:v>0.45249103341284502</c:v>
                </c:pt>
                <c:pt idx="112">
                  <c:v>0.45249012242547598</c:v>
                </c:pt>
                <c:pt idx="113">
                  <c:v>0.452489272779936</c:v>
                </c:pt>
                <c:pt idx="114">
                  <c:v>0.45248848340244202</c:v>
                </c:pt>
                <c:pt idx="115">
                  <c:v>0.45248775343679598</c:v>
                </c:pt>
                <c:pt idx="116">
                  <c:v>0.45248708222642298</c:v>
                </c:pt>
                <c:pt idx="117">
                  <c:v>0.45248646929841302</c:v>
                </c:pt>
                <c:pt idx="118">
                  <c:v>0.45248591434937901</c:v>
                </c:pt>
                <c:pt idx="119">
                  <c:v>0.45248541723297298</c:v>
                </c:pt>
                <c:pt idx="120">
                  <c:v>0.45248497794887099</c:v>
                </c:pt>
                <c:pt idx="121">
                  <c:v>0.45248459663312901</c:v>
                </c:pt>
                <c:pt idx="122">
                  <c:v>0.45248427354976201</c:v>
                </c:pt>
                <c:pt idx="123">
                  <c:v>0.45248400908344399</c:v>
                </c:pt>
                <c:pt idx="124">
                  <c:v>0.452483803733229</c:v>
                </c:pt>
                <c:pt idx="125">
                  <c:v>0.45248365810721802</c:v>
                </c:pt>
                <c:pt idx="126">
                  <c:v>0.45248357291807301</c:v>
                </c:pt>
                <c:pt idx="127">
                  <c:v>0.45248354897933402</c:v>
                </c:pt>
                <c:pt idx="128">
                  <c:v>0.45248358720246601</c:v>
                </c:pt>
                <c:pt idx="129">
                  <c:v>0.45248368859458199</c:v>
                </c:pt>
                <c:pt idx="130">
                  <c:v>0.45248385425680898</c:v>
                </c:pt>
                <c:pt idx="131">
                  <c:v>0.45248408538324703</c:v>
                </c:pt>
                <c:pt idx="132">
                  <c:v>0.45248438326048501</c:v>
                </c:pt>
                <c:pt idx="133">
                  <c:v>0.45248474926767301</c:v>
                </c:pt>
                <c:pt idx="134">
                  <c:v>0.45248518487707501</c:v>
                </c:pt>
                <c:pt idx="135">
                  <c:v>0.45248569165515201</c:v>
                </c:pt>
                <c:pt idx="136">
                  <c:v>0.45248627126409502</c:v>
                </c:pt>
                <c:pt idx="137">
                  <c:v>0.452486925463845</c:v>
                </c:pt>
                <c:pt idx="138">
                  <c:v>0.45248765611457598</c:v>
                </c:pt>
                <c:pt idx="139">
                  <c:v>0.45248846517963998</c:v>
                </c:pt>
                <c:pt idx="140">
                  <c:v>0.452489354728971</c:v>
                </c:pt>
                <c:pt idx="141">
                  <c:v>0.45249032694297098</c:v>
                </c:pt>
                <c:pt idx="142">
                  <c:v>0.45249138411686501</c:v>
                </c:pt>
                <c:pt idx="143">
                  <c:v>0.45249252866555301</c:v>
                </c:pt>
                <c:pt idx="144">
                  <c:v>0.452493763128967</c:v>
                </c:pt>
                <c:pt idx="145">
                  <c:v>0.45249509017796302</c:v>
                </c:pt>
                <c:pt idx="146">
                  <c:v>0.45249651262076401</c:v>
                </c:pt>
                <c:pt idx="147">
                  <c:v>0.45249803340997202</c:v>
                </c:pt>
                <c:pt idx="148">
                  <c:v>0.45249965565021599</c:v>
                </c:pt>
                <c:pt idx="149">
                  <c:v>0.45250138260643202</c:v>
                </c:pt>
                <c:pt idx="150">
                  <c:v>0.45250321771284502</c:v>
                </c:pt>
                <c:pt idx="151">
                  <c:v>0.45250516458269002</c:v>
                </c:pt>
                <c:pt idx="152">
                  <c:v>0.45250722701872398</c:v>
                </c:pt>
                <c:pt idx="153">
                  <c:v>0.45250940902458597</c:v>
                </c:pt>
                <c:pt idx="154">
                  <c:v>0.45251171481708402</c:v>
                </c:pt>
                <c:pt idx="155">
                  <c:v>0.452514148839468</c:v>
                </c:pt>
                <c:pt idx="156">
                  <c:v>0.45251671577576702</c:v>
                </c:pt>
                <c:pt idx="157">
                  <c:v>0.45251942056629701</c:v>
                </c:pt>
                <c:pt idx="158">
                  <c:v>0.452522268424423</c:v>
                </c:pt>
                <c:pt idx="159">
                  <c:v>0.45252526485469202</c:v>
                </c:pt>
                <c:pt idx="160">
                  <c:v>0.452528415672457</c:v>
                </c:pt>
                <c:pt idx="161">
                  <c:v>0.452531727025135</c:v>
                </c:pt>
                <c:pt idx="162">
                  <c:v>0.45253520541523101</c:v>
                </c:pt>
                <c:pt idx="163">
                  <c:v>0.45253885772531</c:v>
                </c:pt>
                <c:pt idx="164">
                  <c:v>0.45254269124510299</c:v>
                </c:pt>
                <c:pt idx="165">
                  <c:v>0.45254671370093702</c:v>
                </c:pt>
                <c:pt idx="166">
                  <c:v>0.45255093328773199</c:v>
                </c:pt>
                <c:pt idx="167">
                  <c:v>0.45255535870380997</c:v>
                </c:pt>
                <c:pt idx="168">
                  <c:v>0.45255999918880802</c:v>
                </c:pt>
                <c:pt idx="169">
                  <c:v>0.452564864565001</c:v>
                </c:pt>
                <c:pt idx="170">
                  <c:v>0.45256996528239202</c:v>
                </c:pt>
                <c:pt idx="171">
                  <c:v>0.45257531246796401</c:v>
                </c:pt>
                <c:pt idx="172">
                  <c:v>0.45258091797954098</c:v>
                </c:pt>
                <c:pt idx="173">
                  <c:v>0.45258679446473299</c:v>
                </c:pt>
                <c:pt idx="174">
                  <c:v>0.45259295542554601</c:v>
                </c:pt>
                <c:pt idx="175">
                  <c:v>0.45259941528926001</c:v>
                </c:pt>
                <c:pt idx="176">
                  <c:v>0.452606189486288</c:v>
                </c:pt>
                <c:pt idx="177">
                  <c:v>0.45261329453579902</c:v>
                </c:pt>
                <c:pt idx="178">
                  <c:v>0.45262074814000303</c:v>
                </c:pt>
                <c:pt idx="179">
                  <c:v>0.45262856928809603</c:v>
                </c:pt>
                <c:pt idx="180">
                  <c:v>0.45263677837101801</c:v>
                </c:pt>
                <c:pt idx="181">
                  <c:v>0.45264539730829501</c:v>
                </c:pt>
                <c:pt idx="182">
                  <c:v>0.45265444968843799</c:v>
                </c:pt>
                <c:pt idx="183">
                  <c:v>0.45266396092457301</c:v>
                </c:pt>
                <c:pt idx="184">
                  <c:v>0.45267395842716501</c:v>
                </c:pt>
                <c:pt idx="185">
                  <c:v>0.45268447179601501</c:v>
                </c:pt>
                <c:pt idx="186">
                  <c:v>0.45269553303397497</c:v>
                </c:pt>
                <c:pt idx="187">
                  <c:v>0.45270717678518702</c:v>
                </c:pt>
                <c:pt idx="188">
                  <c:v>0.452719440601066</c:v>
                </c:pt>
                <c:pt idx="189">
                  <c:v>0.452732365237693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5-4D9D-90B4-4CEF52D1C6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 = 1E-05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Sheet1!$B$2:$B$201</c15:sqref>
                  </c15:fullRef>
                </c:ext>
              </c:extLst>
              <c:f>Sheet1!$B$12:$B$201</c:f>
              <c:numCache>
                <c:formatCode>General</c:formatCode>
                <c:ptCount val="190"/>
                <c:pt idx="0">
                  <c:v>0.84935396854220802</c:v>
                </c:pt>
                <c:pt idx="1">
                  <c:v>0.79036257597739201</c:v>
                </c:pt>
                <c:pt idx="2">
                  <c:v>0.74227416609700603</c:v>
                </c:pt>
                <c:pt idx="3">
                  <c:v>0.70258093493589702</c:v>
                </c:pt>
                <c:pt idx="4">
                  <c:v>0.669467229137928</c:v>
                </c:pt>
                <c:pt idx="5">
                  <c:v>0.64158991260035003</c:v>
                </c:pt>
                <c:pt idx="6">
                  <c:v>0.617936336059007</c:v>
                </c:pt>
                <c:pt idx="7">
                  <c:v>0.59773003196156804</c:v>
                </c:pt>
                <c:pt idx="8">
                  <c:v>0.58036660261873996</c:v>
                </c:pt>
                <c:pt idx="9">
                  <c:v>0.56536920173574001</c:v>
                </c:pt>
                <c:pt idx="10">
                  <c:v>0.55235702525835195</c:v>
                </c:pt>
                <c:pt idx="11">
                  <c:v>0.54102262072909102</c:v>
                </c:pt>
                <c:pt idx="12">
                  <c:v>0.53111528784501105</c:v>
                </c:pt>
                <c:pt idx="13">
                  <c:v>0.52242875910505304</c:v>
                </c:pt>
                <c:pt idx="14">
                  <c:v>0.51479193544235302</c:v>
                </c:pt>
                <c:pt idx="15">
                  <c:v>0.50806183399541005</c:v>
                </c:pt>
                <c:pt idx="16">
                  <c:v>0.50211815906976898</c:v>
                </c:pt>
                <c:pt idx="17">
                  <c:v>0.49685907881385699</c:v>
                </c:pt>
                <c:pt idx="18">
                  <c:v>0.49219790773295102</c:v>
                </c:pt>
                <c:pt idx="19">
                  <c:v>0.48806047697646998</c:v>
                </c:pt>
                <c:pt idx="20">
                  <c:v>0.48438303200528199</c:v>
                </c:pt>
                <c:pt idx="21">
                  <c:v>0.48111053840357498</c:v>
                </c:pt>
                <c:pt idx="22">
                  <c:v>0.47819530631148899</c:v>
                </c:pt>
                <c:pt idx="23">
                  <c:v>0.47559586563422102</c:v>
                </c:pt>
                <c:pt idx="24">
                  <c:v>0.47327604016160402</c:v>
                </c:pt>
                <c:pt idx="25">
                  <c:v>0.47120418061952302</c:v>
                </c:pt>
                <c:pt idx="26">
                  <c:v>0.46935252559686402</c:v>
                </c:pt>
                <c:pt idx="27">
                  <c:v>0.46769666604437699</c:v>
                </c:pt>
                <c:pt idx="28">
                  <c:v>0.46621509419266799</c:v>
                </c:pt>
                <c:pt idx="29">
                  <c:v>0.46488882169465801</c:v>
                </c:pt>
                <c:pt idx="30">
                  <c:v>0.46370105486091301</c:v>
                </c:pt>
                <c:pt idx="31">
                  <c:v>0.46263691724249101</c:v>
                </c:pt>
                <c:pt idx="32">
                  <c:v>0.46168321168669801</c:v>
                </c:pt>
                <c:pt idx="33">
                  <c:v>0.46082821546680802</c:v>
                </c:pt>
                <c:pt idx="34">
                  <c:v>0.46006150325744499</c:v>
                </c:pt>
                <c:pt idx="35">
                  <c:v>0.45937379366134901</c:v>
                </c:pt>
                <c:pt idx="36">
                  <c:v>0.45875681574238603</c:v>
                </c:pt>
                <c:pt idx="37">
                  <c:v>0.45820319262370501</c:v>
                </c:pt>
                <c:pt idx="38">
                  <c:v>0.45770633969945301</c:v>
                </c:pt>
                <c:pt idx="39">
                  <c:v>0.45726037540708903</c:v>
                </c:pt>
                <c:pt idx="40">
                  <c:v>0.456860042833512</c:v>
                </c:pt>
                <c:pt idx="41">
                  <c:v>0.45650064069634499</c:v>
                </c:pt>
                <c:pt idx="42">
                  <c:v>0.45617796246317999</c:v>
                </c:pt>
                <c:pt idx="43">
                  <c:v>0.45588824255522697</c:v>
                </c:pt>
                <c:pt idx="44">
                  <c:v>0.45562810873484699</c:v>
                </c:pt>
                <c:pt idx="45">
                  <c:v>0.455394539904456</c:v>
                </c:pt>
                <c:pt idx="46">
                  <c:v>0.45518482865180498</c:v>
                </c:pt>
                <c:pt idx="47">
                  <c:v>0.45499654796737998</c:v>
                </c:pt>
                <c:pt idx="48">
                  <c:v>0.45482752163642098</c:v>
                </c:pt>
                <c:pt idx="49">
                  <c:v>0.45467579787337797</c:v>
                </c:pt>
                <c:pt idx="50">
                  <c:v>0.45453962582225199</c:v>
                </c:pt>
                <c:pt idx="51">
                  <c:v>0.45441743459398398</c:v>
                </c:pt>
                <c:pt idx="52">
                  <c:v>0.45430781455295499</c:v>
                </c:pt>
                <c:pt idx="53">
                  <c:v>0.454209500599982</c:v>
                </c:pt>
                <c:pt idx="54">
                  <c:v>0.45412135722964497</c:v>
                </c:pt>
                <c:pt idx="55">
                  <c:v>0.45404236516625601</c:v>
                </c:pt>
                <c:pt idx="56">
                  <c:v>0.45397160940574499</c:v>
                </c:pt>
                <c:pt idx="57">
                  <c:v>0.45390826851079302</c:v>
                </c:pt>
                <c:pt idx="58">
                  <c:v>0.45385160502399602</c:v>
                </c:pt>
                <c:pt idx="59">
                  <c:v>0.45380095687926503</c:v>
                </c:pt>
                <c:pt idx="60">
                  <c:v>0.45375572970502098</c:v>
                </c:pt>
                <c:pt idx="61">
                  <c:v>0.45371538992467603</c:v>
                </c:pt>
                <c:pt idx="62">
                  <c:v>0.453679458570242</c:v>
                </c:pt>
                <c:pt idx="63">
                  <c:v>0.453647505734183</c:v>
                </c:pt>
                <c:pt idx="64">
                  <c:v>0.45361914559271399</c:v>
                </c:pt>
                <c:pt idx="65">
                  <c:v>0.45359403194099002</c:v>
                </c:pt>
                <c:pt idx="66">
                  <c:v>0.45357185418701901</c:v>
                </c:pt>
                <c:pt idx="67">
                  <c:v>0.45355233375678999</c:v>
                </c:pt>
                <c:pt idx="68">
                  <c:v>0.453535220868165</c:v>
                </c:pt>
                <c:pt idx="69">
                  <c:v>0.45352029163558999</c:v>
                </c:pt>
                <c:pt idx="70">
                  <c:v>0.45350734547163701</c:v>
                </c:pt>
                <c:pt idx="71">
                  <c:v>0.45349620275499702</c:v>
                </c:pt>
                <c:pt idx="72">
                  <c:v>0.45348670273770603</c:v>
                </c:pt>
                <c:pt idx="73">
                  <c:v>0.45347870166721899</c:v>
                </c:pt>
                <c:pt idx="74">
                  <c:v>0.45347207110152599</c:v>
                </c:pt>
                <c:pt idx="75">
                  <c:v>0.45346669639770598</c:v>
                </c:pt>
                <c:pt idx="76">
                  <c:v>0.45346247535644102</c:v>
                </c:pt>
                <c:pt idx="77">
                  <c:v>0.45345931700672898</c:v>
                </c:pt>
                <c:pt idx="78">
                  <c:v>0.45345714051676</c:v>
                </c:pt>
                <c:pt idx="79">
                  <c:v>0.45345587421832401</c:v>
                </c:pt>
                <c:pt idx="80">
                  <c:v>0.45345545473344401</c:v>
                </c:pt>
                <c:pt idx="81">
                  <c:v>0.45345582619312003</c:v>
                </c:pt>
                <c:pt idx="82">
                  <c:v>0.45345693953911198</c:v>
                </c:pt>
                <c:pt idx="83">
                  <c:v>0.45345875190065699</c:v>
                </c:pt>
                <c:pt idx="84">
                  <c:v>0.45346122603885602</c:v>
                </c:pt>
                <c:pt idx="85">
                  <c:v>0.45346432985225099</c:v>
                </c:pt>
                <c:pt idx="86">
                  <c:v>0.45346803593778701</c:v>
                </c:pt>
                <c:pt idx="87">
                  <c:v>0.45347232120204201</c:v>
                </c:pt>
                <c:pt idx="88">
                  <c:v>0.45347716651806902</c:v>
                </c:pt>
                <c:pt idx="89">
                  <c:v>0.453482556423836</c:v>
                </c:pt>
                <c:pt idx="90">
                  <c:v>0.45348847885861499</c:v>
                </c:pt>
                <c:pt idx="91">
                  <c:v>0.453494924934149</c:v>
                </c:pt>
                <c:pt idx="92">
                  <c:v>0.45350188873781999</c:v>
                </c:pt>
                <c:pt idx="93">
                  <c:v>0.453509367165361</c:v>
                </c:pt>
                <c:pt idx="94">
                  <c:v>0.45351735978102198</c:v>
                </c:pt>
                <c:pt idx="95">
                  <c:v>0.453525868703399</c:v>
                </c:pt>
                <c:pt idx="96">
                  <c:v>0.45353489851539402</c:v>
                </c:pt>
                <c:pt idx="97">
                  <c:v>0.45354445619709399</c:v>
                </c:pt>
                <c:pt idx="98">
                  <c:v>0.45355455108055398</c:v>
                </c:pt>
                <c:pt idx="99">
                  <c:v>0.45356519482577501</c:v>
                </c:pt>
                <c:pt idx="100">
                  <c:v>0.45357640141736899</c:v>
                </c:pt>
                <c:pt idx="101">
                  <c:v>0.45358818718163202</c:v>
                </c:pt>
                <c:pt idx="102">
                  <c:v>0.45360057082403099</c:v>
                </c:pt>
                <c:pt idx="103">
                  <c:v>0.45361357348729298</c:v>
                </c:pt>
                <c:pt idx="104">
                  <c:v>0.45362721883055901</c:v>
                </c:pt>
                <c:pt idx="105">
                  <c:v>0.45364153313032002</c:v>
                </c:pt>
                <c:pt idx="106">
                  <c:v>0.453656545404095</c:v>
                </c:pt>
                <c:pt idx="107">
                  <c:v>0.45367228755814298</c:v>
                </c:pt>
                <c:pt idx="108">
                  <c:v>0.45368879456074701</c:v>
                </c:pt>
                <c:pt idx="109">
                  <c:v>0.45370610464299199</c:v>
                </c:pt>
                <c:pt idx="110">
                  <c:v>0.453724259529314</c:v>
                </c:pt>
                <c:pt idx="111">
                  <c:v>0.45374330470047403</c:v>
                </c:pt>
                <c:pt idx="112">
                  <c:v>0.453763289692103</c:v>
                </c:pt>
                <c:pt idx="113">
                  <c:v>0.45378426843244801</c:v>
                </c:pt>
                <c:pt idx="114">
                  <c:v>0.453806299623503</c:v>
                </c:pt>
                <c:pt idx="115">
                  <c:v>0.453829447170362</c:v>
                </c:pt>
                <c:pt idx="116">
                  <c:v>0.45385378066432602</c:v>
                </c:pt>
                <c:pt idx="117">
                  <c:v>0.45387937592613797</c:v>
                </c:pt>
                <c:pt idx="118">
                  <c:v>0.45390631561655698</c:v>
                </c:pt>
                <c:pt idx="119">
                  <c:v>0.45393468992257302</c:v>
                </c:pt>
                <c:pt idx="120">
                  <c:v>0.45396459732863997</c:v>
                </c:pt>
                <c:pt idx="121">
                  <c:v>0.45399614548360701</c:v>
                </c:pt>
                <c:pt idx="122">
                  <c:v>0.45402945217540402</c:v>
                </c:pt>
                <c:pt idx="123">
                  <c:v>0.45406464642706801</c:v>
                </c:pt>
                <c:pt idx="124">
                  <c:v>0.45410186972932798</c:v>
                </c:pt>
                <c:pt idx="125">
                  <c:v>0.45414127742668298</c:v>
                </c:pt>
                <c:pt idx="126">
                  <c:v>0.454183040275633</c:v>
                </c:pt>
                <c:pt idx="127">
                  <c:v>0.45422734619535898</c:v>
                </c:pt>
                <c:pt idx="128">
                  <c:v>0.45427440223252602</c:v>
                </c:pt>
                <c:pt idx="129">
                  <c:v>0.45432443676268203</c:v>
                </c:pt>
                <c:pt idx="130">
                  <c:v>0.45437770195066401</c:v>
                </c:pt>
                <c:pt idx="131">
                  <c:v>0.45443447649055801</c:v>
                </c:pt>
                <c:pt idx="132">
                  <c:v>0.45449506864151601</c:v>
                </c:pt>
                <c:pt idx="133">
                  <c:v>0.45455981956720298</c:v>
                </c:pt>
                <c:pt idx="134">
                  <c:v>0.45462910697186998</c:v>
                </c:pt>
                <c:pt idx="135">
                  <c:v>0.45470334900155601</c:v>
                </c:pt>
                <c:pt idx="136">
                  <c:v>0.45478300833964502</c:v>
                </c:pt>
                <c:pt idx="137">
                  <c:v>0.45486859636439497</c:v>
                </c:pt>
                <c:pt idx="138">
                  <c:v>0.45496067714083299</c:v>
                </c:pt>
                <c:pt idx="139">
                  <c:v>0.45505987087348998</c:v>
                </c:pt>
                <c:pt idx="140">
                  <c:v>0.45516685622456798</c:v>
                </c:pt>
                <c:pt idx="141">
                  <c:v>0.45528237056623799</c:v>
                </c:pt>
                <c:pt idx="142">
                  <c:v>0.45540720672943602</c:v>
                </c:pt>
                <c:pt idx="143">
                  <c:v>0.45554220405127699</c:v>
                </c:pt>
                <c:pt idx="144">
                  <c:v>0.455688230386392</c:v>
                </c:pt>
                <c:pt idx="145">
                  <c:v>0.45584615005787199</c:v>
                </c:pt>
                <c:pt idx="146">
                  <c:v>0.45601677023307802</c:v>
                </c:pt>
                <c:pt idx="147">
                  <c:v>0.45620075458607301</c:v>
                </c:pt>
                <c:pt idx="148">
                  <c:v>0.45639848794040899</c:v>
                </c:pt>
                <c:pt idx="149">
                  <c:v>0.456609868446402</c:v>
                </c:pt>
                <c:pt idx="150">
                  <c:v>0.45683399449311202</c:v>
                </c:pt>
                <c:pt idx="151">
                  <c:v>0.45706870242300102</c:v>
                </c:pt>
                <c:pt idx="152">
                  <c:v>0.45730990037743402</c:v>
                </c:pt>
                <c:pt idx="153">
                  <c:v>0.457550639132632</c:v>
                </c:pt>
                <c:pt idx="154">
                  <c:v>0.45777987525088998</c:v>
                </c:pt>
                <c:pt idx="155">
                  <c:v>0.45798093799426498</c:v>
                </c:pt>
                <c:pt idx="156">
                  <c:v>0.458129841367999</c:v>
                </c:pt>
                <c:pt idx="157">
                  <c:v>0.45819381313186902</c:v>
                </c:pt>
                <c:pt idx="158">
                  <c:v>0.45813072123251403</c:v>
                </c:pt>
                <c:pt idx="159">
                  <c:v>0.45789032165488502</c:v>
                </c:pt>
                <c:pt idx="160">
                  <c:v>0.45741813290925898</c:v>
                </c:pt>
                <c:pt idx="161">
                  <c:v>0.456661965761474</c:v>
                </c:pt>
                <c:pt idx="162">
                  <c:v>0.45557981064949399</c:v>
                </c:pt>
                <c:pt idx="163">
                  <c:v>0.45414668852662499</c:v>
                </c:pt>
                <c:pt idx="164">
                  <c:v>0.45235815785223599</c:v>
                </c:pt>
                <c:pt idx="165">
                  <c:v>0.45022955095719203</c:v>
                </c:pt>
                <c:pt idx="166">
                  <c:v>0.447791719428629</c:v>
                </c:pt>
                <c:pt idx="167">
                  <c:v>0.44508503752213502</c:v>
                </c:pt>
                <c:pt idx="168">
                  <c:v>0.44215338637207802</c:v>
                </c:pt>
                <c:pt idx="169">
                  <c:v>0.43903924175660403</c:v>
                </c:pt>
                <c:pt idx="170">
                  <c:v>0.435780318730767</c:v>
                </c:pt>
                <c:pt idx="171">
                  <c:v>0.43240775174703899</c:v>
                </c:pt>
                <c:pt idx="172">
                  <c:v>0.42894555027586101</c:v>
                </c:pt>
                <c:pt idx="173">
                  <c:v>0.42541100400988502</c:v>
                </c:pt>
                <c:pt idx="174">
                  <c:v>0.42181573495392799</c:v>
                </c:pt>
                <c:pt idx="175">
                  <c:v>0.418167140592271</c:v>
                </c:pt>
                <c:pt idx="176">
                  <c:v>0.414470007196238</c:v>
                </c:pt>
                <c:pt idx="177">
                  <c:v>0.410728088866881</c:v>
                </c:pt>
                <c:pt idx="178">
                  <c:v>0.40694546147093802</c:v>
                </c:pt>
                <c:pt idx="179">
                  <c:v>0.40312749418417498</c:v>
                </c:pt>
                <c:pt idx="180">
                  <c:v>0.39928134820862499</c:v>
                </c:pt>
                <c:pt idx="181">
                  <c:v>0.39541600420816703</c:v>
                </c:pt>
                <c:pt idx="182">
                  <c:v>0.391541909808577</c:v>
                </c:pt>
                <c:pt idx="183">
                  <c:v>0.38767039580352802</c:v>
                </c:pt>
                <c:pt idx="184">
                  <c:v>0.38381301930498901</c:v>
                </c:pt>
                <c:pt idx="185">
                  <c:v>0.379980960821035</c:v>
                </c:pt>
                <c:pt idx="186">
                  <c:v>0.37618455138825002</c:v>
                </c:pt>
                <c:pt idx="187">
                  <c:v>0.37243295704895502</c:v>
                </c:pt>
                <c:pt idx="188">
                  <c:v>0.36873401336238198</c:v>
                </c:pt>
                <c:pt idx="189">
                  <c:v>0.36509418403906702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5-4D9D-90B4-4CEF52D1C6E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 = 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Sheet1!$C$2:$C$201</c15:sqref>
                  </c15:fullRef>
                </c:ext>
              </c:extLst>
              <c:f>Sheet1!$C$12:$C$201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5-4D9D-90B4-4CEF52D1C6E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 = 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Sheet1!$D$2:$D$201</c15:sqref>
                  </c15:fullRef>
                </c:ext>
              </c:extLst>
              <c:f>Sheet1!$D$12:$D$201</c:f>
              <c:numCache>
                <c:formatCode>General</c:formatCode>
                <c:ptCount val="190"/>
                <c:pt idx="0">
                  <c:v>0.86409657223016101</c:v>
                </c:pt>
                <c:pt idx="1">
                  <c:v>0.80228290917538403</c:v>
                </c:pt>
                <c:pt idx="2">
                  <c:v>0.75204899955850801</c:v>
                </c:pt>
                <c:pt idx="3">
                  <c:v>0.710692773042917</c:v>
                </c:pt>
                <c:pt idx="4">
                  <c:v>0.67626818054423599</c:v>
                </c:pt>
                <c:pt idx="5">
                  <c:v>0.647342244480686</c:v>
                </c:pt>
                <c:pt idx="6">
                  <c:v>0.62283896609405598</c:v>
                </c:pt>
                <c:pt idx="7">
                  <c:v>0.60193627780778203</c:v>
                </c:pt>
                <c:pt idx="8">
                  <c:v>0.58399634633200703</c:v>
                </c:pt>
                <c:pt idx="9">
                  <c:v>0.568517397996393</c:v>
                </c:pt>
                <c:pt idx="10">
                  <c:v>0.555099762749521</c:v>
                </c:pt>
                <c:pt idx="11">
                  <c:v>0.54342151298452801</c:v>
                </c:pt>
                <c:pt idx="12">
                  <c:v>0.53322070268822697</c:v>
                </c:pt>
                <c:pt idx="13">
                  <c:v>0.52428222715196304</c:v>
                </c:pt>
                <c:pt idx="14">
                  <c:v>0.51642796945776204</c:v>
                </c:pt>
                <c:pt idx="15">
                  <c:v>0.50950931951053302</c:v>
                </c:pt>
                <c:pt idx="16">
                  <c:v>0.50340142895472595</c:v>
                </c:pt>
                <c:pt idx="17">
                  <c:v>0.49799875208766597</c:v>
                </c:pt>
                <c:pt idx="18">
                  <c:v>0.49321155054531401</c:v>
                </c:pt>
                <c:pt idx="19">
                  <c:v>0.48896312807126302</c:v>
                </c:pt>
                <c:pt idx="20">
                  <c:v>0.48518762391067699</c:v>
                </c:pt>
                <c:pt idx="21">
                  <c:v>0.48182823766321797</c:v>
                </c:pt>
                <c:pt idx="22">
                  <c:v>0.478835790323213</c:v>
                </c:pt>
                <c:pt idx="23">
                  <c:v>0.47616754945307499</c:v>
                </c:pt>
                <c:pt idx="24">
                  <c:v>0.47378626351036901</c:v>
                </c:pt>
                <c:pt idx="25">
                  <c:v>0.47165936302579198</c:v>
                </c:pt>
                <c:pt idx="26">
                  <c:v>0.46975829582593898</c:v>
                </c:pt>
                <c:pt idx="27">
                  <c:v>0.46805797066889798</c:v>
                </c:pt>
                <c:pt idx="28">
                  <c:v>0.466536289123819</c:v>
                </c:pt>
                <c:pt idx="29">
                  <c:v>0.46517374971685099</c:v>
                </c:pt>
                <c:pt idx="30">
                  <c:v>0.46395311160437003</c:v>
                </c:pt>
                <c:pt idx="31">
                  <c:v>0.46285910755367299</c:v>
                </c:pt>
                <c:pt idx="32">
                  <c:v>0.46187819798364899</c:v>
                </c:pt>
                <c:pt idx="33">
                  <c:v>0.46099835937165101</c:v>
                </c:pt>
                <c:pt idx="34">
                  <c:v>0.46020890156379701</c:v>
                </c:pt>
                <c:pt idx="35">
                  <c:v>0.45950030950696003</c:v>
                </c:pt>
                <c:pt idx="36">
                  <c:v>0.45886410570657798</c:v>
                </c:pt>
                <c:pt idx="37">
                  <c:v>0.45829273034741702</c:v>
                </c:pt>
                <c:pt idx="38">
                  <c:v>0.45777943652679898</c:v>
                </c:pt>
                <c:pt idx="39">
                  <c:v>0.45731819846663602</c:v>
                </c:pt>
                <c:pt idx="40">
                  <c:v>0.45690363091132902</c:v>
                </c:pt>
                <c:pt idx="41">
                  <c:v>0.45653091819839497</c:v>
                </c:pt>
                <c:pt idx="42">
                  <c:v>0.45619575171955701</c:v>
                </c:pt>
                <c:pt idx="43">
                  <c:v>0.45589427468128702</c:v>
                </c:pt>
                <c:pt idx="44">
                  <c:v>0.45562303323306702</c:v>
                </c:pt>
                <c:pt idx="45">
                  <c:v>0.45537893316466899</c:v>
                </c:pt>
                <c:pt idx="46">
                  <c:v>0.45515920148547501</c:v>
                </c:pt>
                <c:pt idx="47">
                  <c:v>0.45496135229298901</c:v>
                </c:pt>
                <c:pt idx="48">
                  <c:v>0.45478315641731198</c:v>
                </c:pt>
                <c:pt idx="49">
                  <c:v>0.45462261439600599</c:v>
                </c:pt>
                <c:pt idx="50">
                  <c:v>0.45447793239138201</c:v>
                </c:pt>
                <c:pt idx="51">
                  <c:v>0.45434750071157898</c:v>
                </c:pt>
                <c:pt idx="52">
                  <c:v>0.454229874639131</c:v>
                </c:pt>
                <c:pt idx="53">
                  <c:v>0.45412375730711302</c:v>
                </c:pt>
                <c:pt idx="54">
                  <c:v>0.45402798439450298</c:v>
                </c:pt>
                <c:pt idx="55">
                  <c:v>0.453941510439617</c:v>
                </c:pt>
                <c:pt idx="56">
                  <c:v>0.45386339659418501</c:v>
                </c:pt>
                <c:pt idx="57">
                  <c:v>0.45379279966128999</c:v>
                </c:pt>
                <c:pt idx="58">
                  <c:v>0.45372896227838899</c:v>
                </c:pt>
                <c:pt idx="59">
                  <c:v>0.45367120412244899</c:v>
                </c:pt>
                <c:pt idx="60">
                  <c:v>0.45361891402801902</c:v>
                </c:pt>
                <c:pt idx="61">
                  <c:v>0.45357154292129798</c:v>
                </c:pt>
                <c:pt idx="62">
                  <c:v>0.453528597483917</c:v>
                </c:pt>
                <c:pt idx="63">
                  <c:v>0.45348963446962498</c:v>
                </c:pt>
                <c:pt idx="64">
                  <c:v>0.45345425560545499</c:v>
                </c:pt>
                <c:pt idx="65">
                  <c:v>0.45342210301629199</c:v>
                </c:pt>
                <c:pt idx="66">
                  <c:v>0.45339285511838201</c:v>
                </c:pt>
                <c:pt idx="67">
                  <c:v>0.45336622293307099</c:v>
                </c:pt>
                <c:pt idx="68">
                  <c:v>0.453341946777303</c:v>
                </c:pt>
                <c:pt idx="69">
                  <c:v>0.45331979329194899</c:v>
                </c:pt>
                <c:pt idx="70">
                  <c:v>0.45329955277317502</c:v>
                </c:pt>
                <c:pt idx="71">
                  <c:v>0.453281036775672</c:v>
                </c:pt>
                <c:pt idx="72">
                  <c:v>0.45326407595986001</c:v>
                </c:pt>
                <c:pt idx="73">
                  <c:v>0.453248518158056</c:v>
                </c:pt>
                <c:pt idx="74">
                  <c:v>0.45323422663720297</c:v>
                </c:pt>
                <c:pt idx="75">
                  <c:v>0.45322107853808802</c:v>
                </c:pt>
                <c:pt idx="76">
                  <c:v>0.45320896347301198</c:v>
                </c:pt>
                <c:pt idx="77">
                  <c:v>0.45319778226580198</c:v>
                </c:pt>
                <c:pt idx="78">
                  <c:v>0.453187445819628</c:v>
                </c:pt>
                <c:pt idx="79">
                  <c:v>0.453177874099641</c:v>
                </c:pt>
                <c:pt idx="80">
                  <c:v>0.45316899521877502</c:v>
                </c:pt>
                <c:pt idx="81">
                  <c:v>0.45316074461621197</c:v>
                </c:pt>
                <c:pt idx="82">
                  <c:v>0.45315306431911401</c:v>
                </c:pt>
                <c:pt idx="83">
                  <c:v>0.453145902279181</c:v>
                </c:pt>
                <c:pt idx="84">
                  <c:v>0.453139211776452</c:v>
                </c:pt>
                <c:pt idx="85">
                  <c:v>0.45313295088352201</c:v>
                </c:pt>
                <c:pt idx="86">
                  <c:v>0.45312708198408402</c:v>
                </c:pt>
                <c:pt idx="87">
                  <c:v>0.45312157134027498</c:v>
                </c:pt>
                <c:pt idx="88">
                  <c:v>0.45311638870391002</c:v>
                </c:pt>
                <c:pt idx="89">
                  <c:v>0.45311150696715402</c:v>
                </c:pt>
                <c:pt idx="90">
                  <c:v>0.45310690184866498</c:v>
                </c:pt>
                <c:pt idx="91">
                  <c:v>0.45310255161160201</c:v>
                </c:pt>
                <c:pt idx="92">
                  <c:v>0.45309843681031498</c:v>
                </c:pt>
                <c:pt idx="93">
                  <c:v>0.45309454006280298</c:v>
                </c:pt>
                <c:pt idx="94">
                  <c:v>0.45309084584635401</c:v>
                </c:pt>
                <c:pt idx="95">
                  <c:v>0.45308734031402498</c:v>
                </c:pt>
                <c:pt idx="96">
                  <c:v>0.453084011129886</c:v>
                </c:pt>
                <c:pt idx="97">
                  <c:v>0.45308084732112103</c:v>
                </c:pt>
                <c:pt idx="98">
                  <c:v>0.45307783914530902</c:v>
                </c:pt>
                <c:pt idx="99">
                  <c:v>0.45307497797136198</c:v>
                </c:pt>
                <c:pt idx="100">
                  <c:v>0.45307225617275199</c:v>
                </c:pt>
                <c:pt idx="101">
                  <c:v>0.45306966703181301</c:v>
                </c:pt>
                <c:pt idx="102">
                  <c:v>0.45306720465398598</c:v>
                </c:pt>
                <c:pt idx="103">
                  <c:v>0.45306486389106398</c:v>
                </c:pt>
                <c:pt idx="104">
                  <c:v>0.45306264027250798</c:v>
                </c:pt>
                <c:pt idx="105">
                  <c:v>0.45306052994406298</c:v>
                </c:pt>
                <c:pt idx="106">
                  <c:v>0.45305852961294601</c:v>
                </c:pt>
                <c:pt idx="107">
                  <c:v>0.45305663649897299</c:v>
                </c:pt>
                <c:pt idx="108">
                  <c:v>0.45305484829104897</c:v>
                </c:pt>
                <c:pt idx="109">
                  <c:v>0.45305316310850202</c:v>
                </c:pt>
                <c:pt idx="110">
                  <c:v>0.45305157946680602</c:v>
                </c:pt>
                <c:pt idx="111">
                  <c:v>0.45305009624727699</c:v>
                </c:pt>
                <c:pt idx="112">
                  <c:v>0.45304871267037999</c:v>
                </c:pt>
                <c:pt idx="113">
                  <c:v>0.45304742827230798</c:v>
                </c:pt>
                <c:pt idx="114">
                  <c:v>0.45304624288455603</c:v>
                </c:pt>
                <c:pt idx="115">
                  <c:v>0.45304515661621197</c:v>
                </c:pt>
                <c:pt idx="116">
                  <c:v>0.45304416983875401</c:v>
                </c:pt>
                <c:pt idx="117">
                  <c:v>0.45304328317312997</c:v>
                </c:pt>
                <c:pt idx="118">
                  <c:v>0.45304249747895903</c:v>
                </c:pt>
                <c:pt idx="119">
                  <c:v>0.45304181384568498</c:v>
                </c:pt>
                <c:pt idx="120">
                  <c:v>0.45304123358555098</c:v>
                </c:pt>
                <c:pt idx="121">
                  <c:v>0.453040758228277</c:v>
                </c:pt>
                <c:pt idx="122">
                  <c:v>0.45304038951733899</c:v>
                </c:pt>
                <c:pt idx="123">
                  <c:v>0.453040129407768</c:v>
                </c:pt>
                <c:pt idx="124">
                  <c:v>0.45303998006539398</c:v>
                </c:pt>
                <c:pt idx="125">
                  <c:v>0.45303994386748803</c:v>
                </c:pt>
                <c:pt idx="126">
                  <c:v>0.45304002340475102</c:v>
                </c:pt>
                <c:pt idx="127">
                  <c:v>0.45304022148463602</c:v>
                </c:pt>
                <c:pt idx="128">
                  <c:v>0.45304054113596098</c:v>
                </c:pt>
                <c:pt idx="129">
                  <c:v>0.45304098561484402</c:v>
                </c:pt>
                <c:pt idx="130">
                  <c:v>0.453041558411929</c:v>
                </c:pt>
                <c:pt idx="131">
                  <c:v>0.45304226326095498</c:v>
                </c:pt>
                <c:pt idx="132">
                  <c:v>0.45304310414867699</c:v>
                </c:pt>
                <c:pt idx="133">
                  <c:v>0.453044085326194</c:v>
                </c:pt>
                <c:pt idx="134">
                  <c:v>0.45304521132174302</c:v>
                </c:pt>
                <c:pt idx="135">
                  <c:v>0.45304648695500399</c:v>
                </c:pt>
                <c:pt idx="136">
                  <c:v>0.45304791735303501</c:v>
                </c:pt>
                <c:pt idx="137">
                  <c:v>0.453049507967903</c:v>
                </c:pt>
                <c:pt idx="138">
                  <c:v>0.45305126459614098</c:v>
                </c:pt>
                <c:pt idx="139">
                  <c:v>0.45305319340015099</c:v>
                </c:pt>
                <c:pt idx="140">
                  <c:v>0.45305530093170898</c:v>
                </c:pt>
                <c:pt idx="141">
                  <c:v>0.453057594157732</c:v>
                </c:pt>
                <c:pt idx="142">
                  <c:v>0.45306008048850099</c:v>
                </c:pt>
                <c:pt idx="143">
                  <c:v>0.45306276780854599</c:v>
                </c:pt>
                <c:pt idx="144">
                  <c:v>0.453065664510446</c:v>
                </c:pt>
                <c:pt idx="145">
                  <c:v>0.45306877953179697</c:v>
                </c:pt>
                <c:pt idx="146">
                  <c:v>0.45307212239566402</c:v>
                </c:pt>
                <c:pt idx="147">
                  <c:v>0.45307570325484597</c:v>
                </c:pt>
                <c:pt idx="148">
                  <c:v>0.45307953294034198</c:v>
                </c:pt>
                <c:pt idx="149">
                  <c:v>0.453083623014429</c:v>
                </c:pt>
                <c:pt idx="150">
                  <c:v>0.45308798582885701</c:v>
                </c:pt>
                <c:pt idx="151">
                  <c:v>0.453092634588669</c:v>
                </c:pt>
                <c:pt idx="152">
                  <c:v>0.45309758342225898</c:v>
                </c:pt>
                <c:pt idx="153">
                  <c:v>0.453102847458356</c:v>
                </c:pt>
                <c:pt idx="154">
                  <c:v>0.45310844291068297</c:v>
                </c:pt>
                <c:pt idx="155">
                  <c:v>0.453114387171142</c:v>
                </c:pt>
                <c:pt idx="156">
                  <c:v>0.45312069891250201</c:v>
                </c:pt>
                <c:pt idx="157">
                  <c:v>0.45312739820169801</c:v>
                </c:pt>
                <c:pt idx="158">
                  <c:v>0.453134506624914</c:v>
                </c:pt>
                <c:pt idx="159">
                  <c:v>0.45314204742590303</c:v>
                </c:pt>
                <c:pt idx="160">
                  <c:v>0.45315004565907302</c:v>
                </c:pt>
                <c:pt idx="161">
                  <c:v>0.453158528359142</c:v>
                </c:pt>
                <c:pt idx="162">
                  <c:v>0.45316752472935901</c:v>
                </c:pt>
                <c:pt idx="163">
                  <c:v>0.45317706635059601</c:v>
                </c:pt>
                <c:pt idx="164">
                  <c:v>0.45318718741389402</c:v>
                </c:pt>
                <c:pt idx="165">
                  <c:v>0.45319792497941602</c:v>
                </c:pt>
                <c:pt idx="166">
                  <c:v>0.453209319265164</c:v>
                </c:pt>
                <c:pt idx="167">
                  <c:v>0.45322141396925397</c:v>
                </c:pt>
                <c:pt idx="168">
                  <c:v>0.45323425663010602</c:v>
                </c:pt>
                <c:pt idx="169">
                  <c:v>0.45324789902946</c:v>
                </c:pt>
                <c:pt idx="170">
                  <c:v>0.45326239764384402</c:v>
                </c:pt>
                <c:pt idx="171">
                  <c:v>0.45327781415085</c:v>
                </c:pt>
                <c:pt idx="172">
                  <c:v>0.45329421599747199</c:v>
                </c:pt>
                <c:pt idx="173">
                  <c:v>0.453311677038713</c:v>
                </c:pt>
                <c:pt idx="174">
                  <c:v>0.45333027825574601</c:v>
                </c:pt>
                <c:pt idx="175">
                  <c:v>0.45335010856410302</c:v>
                </c:pt>
                <c:pt idx="176">
                  <c:v>0.45337126572366898</c:v>
                </c:pt>
                <c:pt idx="177">
                  <c:v>0.45339385736361998</c:v>
                </c:pt>
                <c:pt idx="178">
                  <c:v>0.45341800213683298</c:v>
                </c:pt>
                <c:pt idx="179">
                  <c:v>0.45344383101975</c:v>
                </c:pt>
                <c:pt idx="180">
                  <c:v>0.45347148877485</c:v>
                </c:pt>
                <c:pt idx="181">
                  <c:v>0.45350113559385102</c:v>
                </c:pt>
                <c:pt idx="182">
                  <c:v>0.45353294894010099</c:v>
                </c:pt>
                <c:pt idx="183">
                  <c:v>0.453567125607863</c:v>
                </c:pt>
                <c:pt idx="184">
                  <c:v>0.45360388401387203</c:v>
                </c:pt>
                <c:pt idx="185">
                  <c:v>0.45364346673147898</c:v>
                </c:pt>
                <c:pt idx="186">
                  <c:v>0.453686143268555</c:v>
                </c:pt>
                <c:pt idx="187">
                  <c:v>0.45373221307495898</c:v>
                </c:pt>
                <c:pt idx="188">
                  <c:v>0.45378200874048702</c:v>
                </c:pt>
                <c:pt idx="189">
                  <c:v>0.45383589930527002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5-4D9D-90B4-4CEF52D1C6E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 = 0.01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Sheet1!$E$2:$E$201</c15:sqref>
                  </c15:fullRef>
                </c:ext>
              </c:extLst>
              <c:f>Sheet1!$E$12:$E$201</c:f>
              <c:numCache>
                <c:formatCode>General</c:formatCode>
                <c:ptCount val="190"/>
                <c:pt idx="0">
                  <c:v>0.84331504628475695</c:v>
                </c:pt>
                <c:pt idx="1">
                  <c:v>0.78488747515760604</c:v>
                </c:pt>
                <c:pt idx="2">
                  <c:v>0.73729216207441595</c:v>
                </c:pt>
                <c:pt idx="3">
                  <c:v>0.69803173811874397</c:v>
                </c:pt>
                <c:pt idx="4">
                  <c:v>0.66529961030708396</c:v>
                </c:pt>
                <c:pt idx="5">
                  <c:v>0.63776027423084303</c:v>
                </c:pt>
                <c:pt idx="6">
                  <c:v>0.614407426008582</c:v>
                </c:pt>
                <c:pt idx="7">
                  <c:v>0.59446985103437899</c:v>
                </c:pt>
                <c:pt idx="8">
                  <c:v>0.57734750152352299</c:v>
                </c:pt>
                <c:pt idx="9">
                  <c:v>0.56256714394344298</c:v>
                </c:pt>
                <c:pt idx="10">
                  <c:v>0.54975098834157399</c:v>
                </c:pt>
                <c:pt idx="11">
                  <c:v>0.53859411061123896</c:v>
                </c:pt>
                <c:pt idx="12">
                  <c:v>0.52884794405477797</c:v>
                </c:pt>
                <c:pt idx="13">
                  <c:v>0.52030803300921102</c:v>
                </c:pt>
                <c:pt idx="14">
                  <c:v>0.51280482691762796</c:v>
                </c:pt>
                <c:pt idx="15">
                  <c:v>0.50619667493127896</c:v>
                </c:pt>
                <c:pt idx="16">
                  <c:v>0.50036443447614498</c:v>
                </c:pt>
                <c:pt idx="17">
                  <c:v>0.49520727821025701</c:v>
                </c:pt>
                <c:pt idx="18">
                  <c:v>0.49063940100227299</c:v>
                </c:pt>
                <c:pt idx="19">
                  <c:v>0.48658741005484402</c:v>
                </c:pt>
                <c:pt idx="20">
                  <c:v>0.482988238716058</c:v>
                </c:pt>
                <c:pt idx="21">
                  <c:v>0.47978746548238499</c:v>
                </c:pt>
                <c:pt idx="22">
                  <c:v>0.47693794925340199</c:v>
                </c:pt>
                <c:pt idx="23">
                  <c:v>0.47439871345694701</c:v>
                </c:pt>
                <c:pt idx="24">
                  <c:v>0.47213402754668599</c:v>
                </c:pt>
                <c:pt idx="25">
                  <c:v>0.470112646186855</c:v>
                </c:pt>
                <c:pt idx="26">
                  <c:v>0.468307175302483</c:v>
                </c:pt>
                <c:pt idx="27">
                  <c:v>0.46669354087964998</c:v>
                </c:pt>
                <c:pt idx="28">
                  <c:v>0.46525054151421502</c:v>
                </c:pt>
                <c:pt idx="29">
                  <c:v>0.46395946963631701</c:v>
                </c:pt>
                <c:pt idx="30">
                  <c:v>0.46280378937747002</c:v>
                </c:pt>
                <c:pt idx="31">
                  <c:v>0.46176886141458601</c:v>
                </c:pt>
                <c:pt idx="32">
                  <c:v>0.460841706980893</c:v>
                </c:pt>
                <c:pt idx="33">
                  <c:v>0.46001080469720701</c:v>
                </c:pt>
                <c:pt idx="34">
                  <c:v>0.45926591503786401</c:v>
                </c:pt>
                <c:pt idx="35">
                  <c:v>0.45859792817171302</c:v>
                </c:pt>
                <c:pt idx="36">
                  <c:v>0.45799873166126998</c:v>
                </c:pt>
                <c:pt idx="37">
                  <c:v>0.45746109510199201</c:v>
                </c:pt>
                <c:pt idx="38">
                  <c:v>0.45697856926892599</c:v>
                </c:pt>
                <c:pt idx="39">
                  <c:v>0.45654539773317798</c:v>
                </c:pt>
                <c:pt idx="40">
                  <c:v>0.45615643923405003</c:v>
                </c:pt>
                <c:pt idx="41">
                  <c:v>0.45580709935858998</c:v>
                </c:pt>
                <c:pt idx="42">
                  <c:v>0.45549327029993902</c:v>
                </c:pt>
                <c:pt idx="43">
                  <c:v>0.45521127764795399</c:v>
                </c:pt>
                <c:pt idx="44">
                  <c:v>0.45495783331754103</c:v>
                </c:pt>
                <c:pt idx="45">
                  <c:v>0.45472999384704399</c:v>
                </c:pt>
                <c:pt idx="46">
                  <c:v>0.45452512340586998</c:v>
                </c:pt>
                <c:pt idx="47">
                  <c:v>0.45434086094056397</c:v>
                </c:pt>
                <c:pt idx="48">
                  <c:v>0.454175090964828</c:v>
                </c:pt>
                <c:pt idx="49">
                  <c:v>0.45402591756384503</c:v>
                </c:pt>
                <c:pt idx="50">
                  <c:v>0.45389164123860198</c:v>
                </c:pt>
                <c:pt idx="51">
                  <c:v>0.453770738263302</c:v>
                </c:pt>
                <c:pt idx="52">
                  <c:v>0.453661842269656</c:v>
                </c:pt>
                <c:pt idx="53">
                  <c:v>0.45356372780696502</c:v>
                </c:pt>
                <c:pt idx="54">
                  <c:v>0.453475295657224</c:v>
                </c:pt>
                <c:pt idx="55">
                  <c:v>0.45339555971078999</c:v>
                </c:pt>
                <c:pt idx="56">
                  <c:v>0.45332363523105401</c:v>
                </c:pt>
                <c:pt idx="57">
                  <c:v>0.45325872835647701</c:v>
                </c:pt>
                <c:pt idx="58">
                  <c:v>0.45320012670578103</c:v>
                </c:pt>
                <c:pt idx="59">
                  <c:v>0.453147190967364</c:v>
                </c:pt>
                <c:pt idx="60">
                  <c:v>0.453099347367387</c:v>
                </c:pt>
                <c:pt idx="61">
                  <c:v>0.453056080922768</c:v>
                </c:pt>
                <c:pt idx="62">
                  <c:v>0.45301692939570798</c:v>
                </c:pt>
                <c:pt idx="63">
                  <c:v>0.452981477875529</c:v>
                </c:pt>
                <c:pt idx="64">
                  <c:v>0.45294935392168201</c:v>
                </c:pt>
                <c:pt idx="65">
                  <c:v>0.452920223208999</c:v>
                </c:pt>
                <c:pt idx="66">
                  <c:v>0.45289378562256999</c:v>
                </c:pt>
                <c:pt idx="67">
                  <c:v>0.45286977175528098</c:v>
                </c:pt>
                <c:pt idx="68">
                  <c:v>0.45284793976607901</c:v>
                </c:pt>
                <c:pt idx="69">
                  <c:v>0.45282807256146201</c:v>
                </c:pt>
                <c:pt idx="70">
                  <c:v>0.45280997526664202</c:v>
                </c:pt>
                <c:pt idx="71">
                  <c:v>0.45279347295643402</c:v>
                </c:pt>
                <c:pt idx="72">
                  <c:v>0.45277840861898</c:v>
                </c:pt>
                <c:pt idx="73">
                  <c:v>0.45276464132831101</c:v>
                </c:pt>
                <c:pt idx="74">
                  <c:v>0.45275204460419699</c:v>
                </c:pt>
                <c:pt idx="75">
                  <c:v>0.45274050494003198</c:v>
                </c:pt>
                <c:pt idx="76">
                  <c:v>0.45272992048145599</c:v>
                </c:pt>
                <c:pt idx="77">
                  <c:v>0.45272019984025502</c:v>
                </c:pt>
                <c:pt idx="78">
                  <c:v>0.45271126102963499</c:v>
                </c:pt>
                <c:pt idx="79">
                  <c:v>0.45270303050845001</c:v>
                </c:pt>
                <c:pt idx="80">
                  <c:v>0.45269544232320602</c:v>
                </c:pt>
                <c:pt idx="81">
                  <c:v>0.45268843733784803</c:v>
                </c:pt>
                <c:pt idx="82">
                  <c:v>0.452681962542345</c:v>
                </c:pt>
                <c:pt idx="83">
                  <c:v>0.45267597043202101</c:v>
                </c:pt>
                <c:pt idx="84">
                  <c:v>0.45267041845041001</c:v>
                </c:pt>
                <c:pt idx="85">
                  <c:v>0.45266526848914501</c:v>
                </c:pt>
                <c:pt idx="86">
                  <c:v>0.45266048643907802</c:v>
                </c:pt>
                <c:pt idx="87">
                  <c:v>0.452656041787387</c:v>
                </c:pt>
                <c:pt idx="88">
                  <c:v>0.45265190725601301</c:v>
                </c:pt>
                <c:pt idx="89">
                  <c:v>0.45264805847720502</c:v>
                </c:pt>
                <c:pt idx="90">
                  <c:v>0.45264447370239902</c:v>
                </c:pt>
                <c:pt idx="91">
                  <c:v>0.452641133541059</c:v>
                </c:pt>
                <c:pt idx="92">
                  <c:v>0.45263802072642001</c:v>
                </c:pt>
                <c:pt idx="93">
                  <c:v>0.45263511990542199</c:v>
                </c:pt>
                <c:pt idx="94">
                  <c:v>0.45263241745038901</c:v>
                </c:pt>
                <c:pt idx="95">
                  <c:v>0.452629901290235</c:v>
                </c:pt>
                <c:pt idx="96">
                  <c:v>0.45262756075925298</c:v>
                </c:pt>
                <c:pt idx="97">
                  <c:v>0.45262538646169698</c:v>
                </c:pt>
                <c:pt idx="98">
                  <c:v>0.45262337015058901</c:v>
                </c:pt>
                <c:pt idx="99">
                  <c:v>0.452621504619312</c:v>
                </c:pt>
                <c:pt idx="100">
                  <c:v>0.45261978360472799</c:v>
                </c:pt>
                <c:pt idx="101">
                  <c:v>0.45261820170066402</c:v>
                </c:pt>
                <c:pt idx="102">
                  <c:v>0.45261675428075598</c:v>
                </c:pt>
                <c:pt idx="103">
                  <c:v>0.45261543742972299</c:v>
                </c:pt>
                <c:pt idx="104">
                  <c:v>0.45261424788225002</c:v>
                </c:pt>
                <c:pt idx="105">
                  <c:v>0.45261318296875203</c:v>
                </c:pt>
                <c:pt idx="106">
                  <c:v>0.45261224056735799</c:v>
                </c:pt>
                <c:pt idx="107">
                  <c:v>0.45261141906153302</c:v>
                </c:pt>
                <c:pt idx="108">
                  <c:v>0.452610717302803</c:v>
                </c:pt>
                <c:pt idx="109">
                  <c:v>0.45261013457813698</c:v>
                </c:pt>
                <c:pt idx="110">
                  <c:v>0.45260967058155799</c:v>
                </c:pt>
                <c:pt idx="111">
                  <c:v>0.45260932538961901</c:v>
                </c:pt>
                <c:pt idx="112">
                  <c:v>0.45260909944043098</c:v>
                </c:pt>
                <c:pt idx="113">
                  <c:v>0.45260899351594103</c:v>
                </c:pt>
                <c:pt idx="114">
                  <c:v>0.45260900872722698</c:v>
                </c:pt>
                <c:pt idx="115">
                  <c:v>0.45260914650258099</c:v>
                </c:pt>
                <c:pt idx="116">
                  <c:v>0.45260940857820697</c:v>
                </c:pt>
                <c:pt idx="117">
                  <c:v>0.45260979699135701</c:v>
                </c:pt>
                <c:pt idx="118">
                  <c:v>0.452610314075792</c:v>
                </c:pt>
                <c:pt idx="119">
                  <c:v>0.452610962459433</c:v>
                </c:pt>
                <c:pt idx="120">
                  <c:v>0.45261174506414498</c:v>
                </c:pt>
                <c:pt idx="121">
                  <c:v>0.45261266510756498</c:v>
                </c:pt>
                <c:pt idx="122">
                  <c:v>0.45261372610694101</c:v>
                </c:pt>
                <c:pt idx="123">
                  <c:v>0.45261493188494301</c:v>
                </c:pt>
                <c:pt idx="124">
                  <c:v>0.45261628657747499</c:v>
                </c:pt>
                <c:pt idx="125">
                  <c:v>0.45261779464344598</c:v>
                </c:pt>
                <c:pt idx="126">
                  <c:v>0.45261946087659299</c:v>
                </c:pt>
                <c:pt idx="127">
                  <c:v>0.45262129041936799</c:v>
                </c:pt>
                <c:pt idx="128">
                  <c:v>0.45262328877897501</c:v>
                </c:pt>
                <c:pt idx="129">
                  <c:v>0.45262546184566599</c:v>
                </c:pt>
                <c:pt idx="130">
                  <c:v>0.45262781591338103</c:v>
                </c:pt>
                <c:pt idx="131">
                  <c:v>0.45263035770290999</c:v>
                </c:pt>
                <c:pt idx="132">
                  <c:v>0.45263309438770499</c:v>
                </c:pt>
                <c:pt idx="133">
                  <c:v>0.45263603362257698</c:v>
                </c:pt>
                <c:pt idx="134">
                  <c:v>0.45263918357546001</c:v>
                </c:pt>
                <c:pt idx="135">
                  <c:v>0.45264255296252598</c:v>
                </c:pt>
                <c:pt idx="136">
                  <c:v>0.45264615108693201</c:v>
                </c:pt>
                <c:pt idx="137">
                  <c:v>0.45264998788153599</c:v>
                </c:pt>
                <c:pt idx="138">
                  <c:v>0.45265407395595803</c:v>
                </c:pt>
                <c:pt idx="139">
                  <c:v>0.452658420648407</c:v>
                </c:pt>
                <c:pt idx="140">
                  <c:v>0.45266304008277902</c:v>
                </c:pt>
                <c:pt idx="141">
                  <c:v>0.45266794523154302</c:v>
                </c:pt>
                <c:pt idx="142">
                  <c:v>0.45267314998506702</c:v>
                </c:pt>
                <c:pt idx="143">
                  <c:v>0.45267866922806699</c:v>
                </c:pt>
                <c:pt idx="144">
                  <c:v>0.45268451892397399</c:v>
                </c:pt>
                <c:pt idx="145">
                  <c:v>0.45269071620812901</c:v>
                </c:pt>
                <c:pt idx="146">
                  <c:v>0.452697279490824</c:v>
                </c:pt>
                <c:pt idx="147">
                  <c:v>0.45270422857133602</c:v>
                </c:pt>
                <c:pt idx="148">
                  <c:v>0.45271158476430101</c:v>
                </c:pt>
                <c:pt idx="149">
                  <c:v>0.45271937103988802</c:v>
                </c:pt>
                <c:pt idx="150">
                  <c:v>0.45272761217950702</c:v>
                </c:pt>
                <c:pt idx="151">
                  <c:v>0.45273633494899901</c:v>
                </c:pt>
                <c:pt idx="152">
                  <c:v>0.45274556829151302</c:v>
                </c:pt>
                <c:pt idx="153">
                  <c:v>0.45275534354262797</c:v>
                </c:pt>
                <c:pt idx="154">
                  <c:v>0.45276569467063599</c:v>
                </c:pt>
                <c:pt idx="155">
                  <c:v>0.45277665854531601</c:v>
                </c:pt>
                <c:pt idx="156">
                  <c:v>0.45278827523904103</c:v>
                </c:pt>
                <c:pt idx="157">
                  <c:v>0.45280058836463699</c:v>
                </c:pt>
                <c:pt idx="158">
                  <c:v>0.45281364545506603</c:v>
                </c:pt>
                <c:pt idx="159">
                  <c:v>0.452827498390802</c:v>
                </c:pt>
                <c:pt idx="160">
                  <c:v>0.45284220388166002</c:v>
                </c:pt>
                <c:pt idx="161">
                  <c:v>0.45285782401088598</c:v>
                </c:pt>
                <c:pt idx="162">
                  <c:v>0.45287442685056201</c:v>
                </c:pt>
                <c:pt idx="163">
                  <c:v>0.45289208715877599</c:v>
                </c:pt>
                <c:pt idx="164">
                  <c:v>0.45291088717067801</c:v>
                </c:pt>
                <c:pt idx="165">
                  <c:v>0.45293091749743603</c:v>
                </c:pt>
                <c:pt idx="166">
                  <c:v>0.45295227814936401</c:v>
                </c:pt>
                <c:pt idx="167">
                  <c:v>0.45297507970196299</c:v>
                </c:pt>
                <c:pt idx="168">
                  <c:v>0.45299944462661201</c:v>
                </c:pt>
                <c:pt idx="169">
                  <c:v>0.45302550881088799</c:v>
                </c:pt>
                <c:pt idx="170">
                  <c:v>0.45305342329721698</c:v>
                </c:pt>
                <c:pt idx="171">
                  <c:v>0.45308335627261298</c:v>
                </c:pt>
                <c:pt idx="172">
                  <c:v>0.45311549534664702</c:v>
                </c:pt>
                <c:pt idx="173">
                  <c:v>0.45315005015919202</c:v>
                </c:pt>
                <c:pt idx="174">
                  <c:v>0.45318725536382398</c:v>
                </c:pt>
                <c:pt idx="175">
                  <c:v>0.45322737403611602</c:v>
                </c:pt>
                <c:pt idx="176">
                  <c:v>0.45327070155782501</c:v>
                </c:pt>
                <c:pt idx="177">
                  <c:v>0.453317570026255</c:v>
                </c:pt>
                <c:pt idx="178">
                  <c:v>0.45336835323052399</c:v>
                </c:pt>
                <c:pt idx="179">
                  <c:v>0.45342347221884099</c:v>
                </c:pt>
                <c:pt idx="180">
                  <c:v>0.45348340144679</c:v>
                </c:pt>
                <c:pt idx="181">
                  <c:v>0.45354867543567401</c:v>
                </c:pt>
                <c:pt idx="182">
                  <c:v>0.45361989576609302</c:v>
                </c:pt>
                <c:pt idx="183">
                  <c:v>0.453697738059546</c:v>
                </c:pt>
                <c:pt idx="184">
                  <c:v>0.45378295832028398</c:v>
                </c:pt>
                <c:pt idx="185">
                  <c:v>0.45387639755829201</c:v>
                </c:pt>
                <c:pt idx="186">
                  <c:v>0.453978982895335</c:v>
                </c:pt>
                <c:pt idx="187">
                  <c:v>0.45409172221919297</c:v>
                </c:pt>
                <c:pt idx="188">
                  <c:v>0.45421568766699899</c:v>
                </c:pt>
                <c:pt idx="189">
                  <c:v>0.454351980442397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5-4D9D-90B4-4CEF52D1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Learning Rates</a:t>
            </a:r>
            <a:br>
              <a:rPr lang="en-ZA" baseline="0"/>
            </a:br>
            <a:r>
              <a:rPr lang="en-ZA" baseline="0"/>
              <a:t>5 Hidden Neurons and Momentum of 0.0001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Sheet1!$G$2:$G$201</c15:sqref>
                  </c15:fullRef>
                </c:ext>
              </c:extLst>
              <c:f>Sheet1!$G$12:$G$201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3-4256-B68C-1F9E9AF5CDD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LR = 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Sheet1!$H$2:$H$201</c15:sqref>
                  </c15:fullRef>
                </c:ext>
              </c:extLst>
              <c:f>Sheet1!$H$12:$H$201</c:f>
              <c:numCache>
                <c:formatCode>General</c:formatCode>
                <c:ptCount val="190"/>
                <c:pt idx="0">
                  <c:v>0.85388556581713104</c:v>
                </c:pt>
                <c:pt idx="1">
                  <c:v>0.79410071413477501</c:v>
                </c:pt>
                <c:pt idx="2">
                  <c:v>0.74540416237718998</c:v>
                </c:pt>
                <c:pt idx="3">
                  <c:v>0.70523559812695602</c:v>
                </c:pt>
                <c:pt idx="4">
                  <c:v>0.67174397869242397</c:v>
                </c:pt>
                <c:pt idx="5">
                  <c:v>0.64356168387016199</c:v>
                </c:pt>
                <c:pt idx="6">
                  <c:v>0.61965872843376901</c:v>
                </c:pt>
                <c:pt idx="7">
                  <c:v>0.59924611474155398</c:v>
                </c:pt>
                <c:pt idx="8">
                  <c:v>0.58171022020149199</c:v>
                </c:pt>
                <c:pt idx="9">
                  <c:v>0.56656729345458601</c:v>
                </c:pt>
                <c:pt idx="10">
                  <c:v>0.55343128379654805</c:v>
                </c:pt>
                <c:pt idx="11">
                  <c:v>0.541990697586474</c:v>
                </c:pt>
                <c:pt idx="12">
                  <c:v>0.53199168294199195</c:v>
                </c:pt>
                <c:pt idx="13">
                  <c:v>0.52322548644347699</c:v>
                </c:pt>
                <c:pt idx="14">
                  <c:v>0.515519027569043</c:v>
                </c:pt>
                <c:pt idx="15">
                  <c:v>0.50872772880727901</c:v>
                </c:pt>
                <c:pt idx="16">
                  <c:v>0.50272999963084297</c:v>
                </c:pt>
                <c:pt idx="17">
                  <c:v>0.49742294809208698</c:v>
                </c:pt>
                <c:pt idx="18">
                  <c:v>0.49271901410844599</c:v>
                </c:pt>
                <c:pt idx="19">
                  <c:v>0.488543302128576</c:v>
                </c:pt>
                <c:pt idx="20">
                  <c:v>0.48483144977303</c:v>
                </c:pt>
                <c:pt idx="21">
                  <c:v>0.48152791104950499</c:v>
                </c:pt>
                <c:pt idx="22">
                  <c:v>0.47858456304622898</c:v>
                </c:pt>
                <c:pt idx="23">
                  <c:v>0.47595956710470799</c:v>
                </c:pt>
                <c:pt idx="24">
                  <c:v>0.47361643174989398</c:v>
                </c:pt>
                <c:pt idx="25">
                  <c:v>0.47152323675865698</c:v>
                </c:pt>
                <c:pt idx="26">
                  <c:v>0.46965198682689402</c:v>
                </c:pt>
                <c:pt idx="27">
                  <c:v>0.46797807016387699</c:v>
                </c:pt>
                <c:pt idx="28">
                  <c:v>0.46647980257893601</c:v>
                </c:pt>
                <c:pt idx="29">
                  <c:v>0.465138041648054</c:v>
                </c:pt>
                <c:pt idx="30">
                  <c:v>0.46393585865929199</c:v>
                </c:pt>
                <c:pt idx="31">
                  <c:v>0.46285825845906697</c:v>
                </c:pt>
                <c:pt idx="32">
                  <c:v>0.46189193922018601</c:v>
                </c:pt>
                <c:pt idx="33">
                  <c:v>0.46102508564989297</c:v>
                </c:pt>
                <c:pt idx="34">
                  <c:v>0.46024719034363698</c:v>
                </c:pt>
                <c:pt idx="35">
                  <c:v>0.45954889893741002</c:v>
                </c:pt>
                <c:pt idx="36">
                  <c:v>0.458921875470925</c:v>
                </c:pt>
                <c:pt idx="37">
                  <c:v>0.45835868498606502</c:v>
                </c:pt>
                <c:pt idx="38">
                  <c:v>0.45785269088097102</c:v>
                </c:pt>
                <c:pt idx="39">
                  <c:v>0.45739796494388602</c:v>
                </c:pt>
                <c:pt idx="40">
                  <c:v>0.45698920832116702</c:v>
                </c:pt>
                <c:pt idx="41">
                  <c:v>0.45662168194530101</c:v>
                </c:pt>
                <c:pt idx="42">
                  <c:v>0.45629114517287001</c:v>
                </c:pt>
                <c:pt idx="43">
                  <c:v>0.45599380156824798</c:v>
                </c:pt>
                <c:pt idx="44">
                  <c:v>0.45572625092360503</c:v>
                </c:pt>
                <c:pt idx="45">
                  <c:v>0.45548544673521302</c:v>
                </c:pt>
                <c:pt idx="46">
                  <c:v>0.45526865846480202</c:v>
                </c:pt>
                <c:pt idx="47">
                  <c:v>0.45507343800640698</c:v>
                </c:pt>
                <c:pt idx="48">
                  <c:v>0.45489758985669798</c:v>
                </c:pt>
                <c:pt idx="49">
                  <c:v>0.45473914455279701</c:v>
                </c:pt>
                <c:pt idx="50">
                  <c:v>0.45459633499778701</c:v>
                </c:pt>
                <c:pt idx="51">
                  <c:v>0.45446757534226201</c:v>
                </c:pt>
                <c:pt idx="52">
                  <c:v>0.45435144213160999</c:v>
                </c:pt>
                <c:pt idx="53">
                  <c:v>0.45424665746432002</c:v>
                </c:pt>
                <c:pt idx="54">
                  <c:v>0.45415207393739399</c:v>
                </c:pt>
                <c:pt idx="55">
                  <c:v>0.454066661181598</c:v>
                </c:pt>
                <c:pt idx="56">
                  <c:v>0.45398949381251702</c:v>
                </c:pt>
                <c:pt idx="57">
                  <c:v>0.45391974064350898</c:v>
                </c:pt>
                <c:pt idx="58">
                  <c:v>0.45385665502439898</c:v>
                </c:pt>
                <c:pt idx="59">
                  <c:v>0.45379956618511702</c:v>
                </c:pt>
                <c:pt idx="60">
                  <c:v>0.45374787147713602</c:v>
                </c:pt>
                <c:pt idx="61">
                  <c:v>0.45370102941741602</c:v>
                </c:pt>
                <c:pt idx="62">
                  <c:v>0.453658553450138</c:v>
                </c:pt>
                <c:pt idx="63">
                  <c:v>0.45362000635074501</c:v>
                </c:pt>
                <c:pt idx="64">
                  <c:v>0.45358499520501</c:v>
                </c:pt>
                <c:pt idx="65">
                  <c:v>0.45355316690314301</c:v>
                </c:pt>
                <c:pt idx="66">
                  <c:v>0.45352420409534999</c:v>
                </c:pt>
                <c:pt idx="67">
                  <c:v>0.45349782156097401</c:v>
                </c:pt>
                <c:pt idx="68">
                  <c:v>0.45347376294846098</c:v>
                </c:pt>
                <c:pt idx="69">
                  <c:v>0.45345179784787099</c:v>
                </c:pt>
                <c:pt idx="70">
                  <c:v>0.45343171916168701</c:v>
                </c:pt>
                <c:pt idx="71">
                  <c:v>0.45341334074329198</c:v>
                </c:pt>
                <c:pt idx="72">
                  <c:v>0.45339649527562698</c:v>
                </c:pt>
                <c:pt idx="73">
                  <c:v>0.45338103236546701</c:v>
                </c:pt>
                <c:pt idx="74">
                  <c:v>0.45336681683122199</c:v>
                </c:pt>
                <c:pt idx="75">
                  <c:v>0.45335372716455502</c:v>
                </c:pt>
                <c:pt idx="76">
                  <c:v>0.45334165414803701</c:v>
                </c:pt>
                <c:pt idx="77">
                  <c:v>0.45333049961296201</c:v>
                </c:pt>
                <c:pt idx="78">
                  <c:v>0.45332017532305902</c:v>
                </c:pt>
                <c:pt idx="79">
                  <c:v>0.45331060197128797</c:v>
                </c:pt>
                <c:pt idx="80">
                  <c:v>0.45330170827823102</c:v>
                </c:pt>
                <c:pt idx="81">
                  <c:v>0.45329343018176099</c:v>
                </c:pt>
                <c:pt idx="82">
                  <c:v>0.45328571010872598</c:v>
                </c:pt>
                <c:pt idx="83">
                  <c:v>0.45327849632033301</c:v>
                </c:pt>
                <c:pt idx="84">
                  <c:v>0.45327174232376</c:v>
                </c:pt>
                <c:pt idx="85">
                  <c:v>0.453265406343281</c:v>
                </c:pt>
                <c:pt idx="86">
                  <c:v>0.453259450844884</c:v>
                </c:pt>
                <c:pt idx="87">
                  <c:v>0.45325384210897102</c:v>
                </c:pt>
                <c:pt idx="88">
                  <c:v>0.45324854984625701</c:v>
                </c:pt>
                <c:pt idx="89">
                  <c:v>0.45324354685252399</c:v>
                </c:pt>
                <c:pt idx="90">
                  <c:v>0.45323880869827499</c:v>
                </c:pt>
                <c:pt idx="91">
                  <c:v>0.45323431344978199</c:v>
                </c:pt>
                <c:pt idx="92">
                  <c:v>0.453230041418341</c:v>
                </c:pt>
                <c:pt idx="93">
                  <c:v>0.45322597493488898</c:v>
                </c:pt>
                <c:pt idx="94">
                  <c:v>0.45322209814742598</c:v>
                </c:pt>
                <c:pt idx="95">
                  <c:v>0.453218396838932</c:v>
                </c:pt>
                <c:pt idx="96">
                  <c:v>0.45321485826371899</c:v>
                </c:pt>
                <c:pt idx="97">
                  <c:v>0.45321147100034098</c:v>
                </c:pt>
                <c:pt idx="98">
                  <c:v>0.45320822481942002</c:v>
                </c:pt>
                <c:pt idx="99">
                  <c:v>0.45320511056484403</c:v>
                </c:pt>
                <c:pt idx="100">
                  <c:v>0.45320212004703703</c:v>
                </c:pt>
                <c:pt idx="101">
                  <c:v>0.45319924594703798</c:v>
                </c:pt>
                <c:pt idx="102">
                  <c:v>0.453196481730331</c:v>
                </c:pt>
                <c:pt idx="103">
                  <c:v>0.453193821569436</c:v>
                </c:pt>
                <c:pt idx="104">
                  <c:v>0.45319126027436601</c:v>
                </c:pt>
                <c:pt idx="105">
                  <c:v>0.45318879323018402</c:v>
                </c:pt>
                <c:pt idx="106">
                  <c:v>0.453186416340919</c:v>
                </c:pt>
                <c:pt idx="107">
                  <c:v>0.45318412597922803</c:v>
                </c:pt>
                <c:pt idx="108">
                  <c:v>0.45318191894120802</c:v>
                </c:pt>
                <c:pt idx="109">
                  <c:v>0.45317979240584599</c:v>
                </c:pt>
                <c:pt idx="110">
                  <c:v>0.45317774389865301</c:v>
                </c:pt>
                <c:pt idx="111">
                  <c:v>0.45317577125904801</c:v>
                </c:pt>
                <c:pt idx="112">
                  <c:v>0.45317387261113301</c:v>
                </c:pt>
                <c:pt idx="113">
                  <c:v>0.45317204633750202</c:v>
                </c:pt>
                <c:pt idx="114">
                  <c:v>0.45317029105581003</c:v>
                </c:pt>
                <c:pt idx="115">
                  <c:v>0.45316860559779398</c:v>
                </c:pt>
                <c:pt idx="116">
                  <c:v>0.45316698899053498</c:v>
                </c:pt>
                <c:pt idx="117">
                  <c:v>0.45316544043971901</c:v>
                </c:pt>
                <c:pt idx="118">
                  <c:v>0.45316395931471198</c:v>
                </c:pt>
                <c:pt idx="119">
                  <c:v>0.45316254513526799</c:v>
                </c:pt>
                <c:pt idx="120">
                  <c:v>0.45316119755970702</c:v>
                </c:pt>
                <c:pt idx="121">
                  <c:v>0.45315991637443698</c:v>
                </c:pt>
                <c:pt idx="122">
                  <c:v>0.45315870148466503</c:v>
                </c:pt>
                <c:pt idx="123">
                  <c:v>0.45315755290621501</c:v>
                </c:pt>
                <c:pt idx="124">
                  <c:v>0.45315647075832299</c:v>
                </c:pt>
                <c:pt idx="125">
                  <c:v>0.45315545525733603</c:v>
                </c:pt>
                <c:pt idx="126">
                  <c:v>0.45315450671121998</c:v>
                </c:pt>
                <c:pt idx="127">
                  <c:v>0.45315362551482302</c:v>
                </c:pt>
                <c:pt idx="128">
                  <c:v>0.453152812145796</c:v>
                </c:pt>
                <c:pt idx="129">
                  <c:v>0.45315206716115702</c:v>
                </c:pt>
                <c:pt idx="130">
                  <c:v>0.45315139119439901</c:v>
                </c:pt>
                <c:pt idx="131">
                  <c:v>0.45315078495314498</c:v>
                </c:pt>
                <c:pt idx="132">
                  <c:v>0.45315024921726199</c:v>
                </c:pt>
                <c:pt idx="133">
                  <c:v>0.453149784837446</c:v>
                </c:pt>
                <c:pt idx="134">
                  <c:v>0.45314939273420402</c:v>
                </c:pt>
                <c:pt idx="135">
                  <c:v>0.45314907389723402</c:v>
                </c:pt>
                <c:pt idx="136">
                  <c:v>0.45314882938517598</c:v>
                </c:pt>
                <c:pt idx="137">
                  <c:v>0.453148660325701</c:v>
                </c:pt>
                <c:pt idx="138">
                  <c:v>0.453148567915937</c:v>
                </c:pt>
                <c:pt idx="139">
                  <c:v>0.45314855342320898</c:v>
                </c:pt>
                <c:pt idx="140">
                  <c:v>0.45314861818608099</c:v>
                </c:pt>
                <c:pt idx="141">
                  <c:v>0.453148763615703</c:v>
                </c:pt>
                <c:pt idx="142">
                  <c:v>0.45314899119744401</c:v>
                </c:pt>
                <c:pt idx="143">
                  <c:v>0.45314930249281199</c:v>
                </c:pt>
                <c:pt idx="144">
                  <c:v>0.45314969914166198</c:v>
                </c:pt>
                <c:pt idx="145">
                  <c:v>0.45315018286468201</c:v>
                </c:pt>
                <c:pt idx="146">
                  <c:v>0.45315075546618699</c:v>
                </c:pt>
                <c:pt idx="147">
                  <c:v>0.45315141883718002</c:v>
                </c:pt>
                <c:pt idx="148">
                  <c:v>0.453152174958731</c:v>
                </c:pt>
                <c:pt idx="149">
                  <c:v>0.45315302590565398</c:v>
                </c:pt>
                <c:pt idx="150">
                  <c:v>0.45315397385050898</c:v>
                </c:pt>
                <c:pt idx="151">
                  <c:v>0.45315502106792799</c:v>
                </c:pt>
                <c:pt idx="152">
                  <c:v>0.45315616993928598</c:v>
                </c:pt>
                <c:pt idx="153">
                  <c:v>0.45315742295773798</c:v>
                </c:pt>
                <c:pt idx="154">
                  <c:v>0.45315878273363203</c:v>
                </c:pt>
                <c:pt idx="155">
                  <c:v>0.45316025200032001</c:v>
                </c:pt>
                <c:pt idx="156">
                  <c:v>0.45316183362040502</c:v>
                </c:pt>
                <c:pt idx="157">
                  <c:v>0.45316353059242198</c:v>
                </c:pt>
                <c:pt idx="158">
                  <c:v>0.45316534605801101</c:v>
                </c:pt>
                <c:pt idx="159">
                  <c:v>0.45316728330960099</c:v>
                </c:pt>
                <c:pt idx="160">
                  <c:v>0.453169345798632</c:v>
                </c:pt>
                <c:pt idx="161">
                  <c:v>0.45317153714437203</c:v>
                </c:pt>
                <c:pt idx="162">
                  <c:v>0.453173861143356</c:v>
                </c:pt>
                <c:pt idx="163">
                  <c:v>0.45317632177950501</c:v>
                </c:pt>
                <c:pt idx="164">
                  <c:v>0.45317892323496201</c:v>
                </c:pt>
                <c:pt idx="165">
                  <c:v>0.45318166990172098</c:v>
                </c:pt>
                <c:pt idx="166">
                  <c:v>0.453184566394084</c:v>
                </c:pt>
                <c:pt idx="167">
                  <c:v>0.45318761756204401</c:v>
                </c:pt>
                <c:pt idx="168">
                  <c:v>0.45319082850564302</c:v>
                </c:pt>
                <c:pt idx="169">
                  <c:v>0.453194204590394</c:v>
                </c:pt>
                <c:pt idx="170">
                  <c:v>0.45319775146385699</c:v>
                </c:pt>
                <c:pt idx="171">
                  <c:v>0.45320147507346797</c:v>
                </c:pt>
                <c:pt idx="172">
                  <c:v>0.453205381685724</c:v>
                </c:pt>
                <c:pt idx="173">
                  <c:v>0.45320947790684402</c:v>
                </c:pt>
                <c:pt idx="174">
                  <c:v>0.453213770705023</c:v>
                </c:pt>
                <c:pt idx="175">
                  <c:v>0.45321826743445398</c:v>
                </c:pt>
                <c:pt idx="176">
                  <c:v>0.45322297586123</c:v>
                </c:pt>
                <c:pt idx="177">
                  <c:v>0.45322790419133102</c:v>
                </c:pt>
                <c:pt idx="178">
                  <c:v>0.45323306110088202</c:v>
                </c:pt>
                <c:pt idx="179">
                  <c:v>0.453238455768878</c:v>
                </c:pt>
                <c:pt idx="180">
                  <c:v>0.45324409791261899</c:v>
                </c:pt>
                <c:pt idx="181">
                  <c:v>0.45324999782611403</c:v>
                </c:pt>
                <c:pt idx="182">
                  <c:v>0.45325616642174199</c:v>
                </c:pt>
                <c:pt idx="183">
                  <c:v>0.45326261527546602</c:v>
                </c:pt>
                <c:pt idx="184">
                  <c:v>0.45326935667598001</c:v>
                </c:pt>
                <c:pt idx="185">
                  <c:v>0.45327640367815802</c:v>
                </c:pt>
                <c:pt idx="186">
                  <c:v>0.45328377016124799</c:v>
                </c:pt>
                <c:pt idx="187">
                  <c:v>0.453291470892287</c:v>
                </c:pt>
                <c:pt idx="188">
                  <c:v>0.45329952159529502</c:v>
                </c:pt>
                <c:pt idx="189">
                  <c:v>0.45330793902681898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3-4256-B68C-1F9E9AF5CDD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LR = 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Sheet1!$I$2:$I$201</c15:sqref>
                  </c15:fullRef>
                </c:ext>
              </c:extLst>
              <c:f>Sheet1!$I$12:$I$201</c:f>
              <c:numCache>
                <c:formatCode>General</c:formatCode>
                <c:ptCount val="190"/>
                <c:pt idx="0">
                  <c:v>0.86043357759991002</c:v>
                </c:pt>
                <c:pt idx="1">
                  <c:v>0.79930307119710597</c:v>
                </c:pt>
                <c:pt idx="2">
                  <c:v>0.74958622645138995</c:v>
                </c:pt>
                <c:pt idx="3">
                  <c:v>0.70862905678838695</c:v>
                </c:pt>
                <c:pt idx="4">
                  <c:v>0.67451768702579196</c:v>
                </c:pt>
                <c:pt idx="5">
                  <c:v>0.64584124369936902</c:v>
                </c:pt>
                <c:pt idx="6">
                  <c:v>0.621539273175024</c:v>
                </c:pt>
                <c:pt idx="7">
                  <c:v>0.60080087016495898</c:v>
                </c:pt>
                <c:pt idx="8">
                  <c:v>0.58299636722645798</c:v>
                </c:pt>
                <c:pt idx="9">
                  <c:v>0.56763006538313499</c:v>
                </c:pt>
                <c:pt idx="10">
                  <c:v>0.55430688255195204</c:v>
                </c:pt>
                <c:pt idx="11">
                  <c:v>0.54270840413268195</c:v>
                </c:pt>
                <c:pt idx="12">
                  <c:v>0.53257540785381796</c:v>
                </c:pt>
                <c:pt idx="13">
                  <c:v>0.52369492505173998</c:v>
                </c:pt>
                <c:pt idx="14">
                  <c:v>0.515890531564826</c:v>
                </c:pt>
                <c:pt idx="15">
                  <c:v>0.50901497169018695</c:v>
                </c:pt>
                <c:pt idx="16">
                  <c:v>0.50294449033425404</c:v>
                </c:pt>
                <c:pt idx="17">
                  <c:v>0.49757443146572899</c:v>
                </c:pt>
                <c:pt idx="18">
                  <c:v>0.49281578615066002</c:v>
                </c:pt>
                <c:pt idx="19">
                  <c:v>0.48859246032221498</c:v>
                </c:pt>
                <c:pt idx="20">
                  <c:v>0.48483909354324101</c:v>
                </c:pt>
                <c:pt idx="21">
                  <c:v>0.48149930353965698</c:v>
                </c:pt>
                <c:pt idx="22">
                  <c:v>0.47852426263989001</c:v>
                </c:pt>
                <c:pt idx="23">
                  <c:v>0.47587153509546998</c:v>
                </c:pt>
                <c:pt idx="24">
                  <c:v>0.47350412106327699</c:v>
                </c:pt>
                <c:pt idx="25">
                  <c:v>0.47138966551350298</c:v>
                </c:pt>
                <c:pt idx="26">
                  <c:v>0.46949979968337502</c:v>
                </c:pt>
                <c:pt idx="27">
                  <c:v>0.46780958976797299</c:v>
                </c:pt>
                <c:pt idx="28">
                  <c:v>0.46629707292630301</c:v>
                </c:pt>
                <c:pt idx="29">
                  <c:v>0.464942864815243</c:v>
                </c:pt>
                <c:pt idx="30">
                  <c:v>0.46372982605978902</c:v>
                </c:pt>
                <c:pt idx="31">
                  <c:v>0.462642777554919</c:v>
                </c:pt>
                <c:pt idx="32">
                  <c:v>0.46166825644206499</c:v>
                </c:pt>
                <c:pt idx="33">
                  <c:v>0.46079430613792099</c:v>
                </c:pt>
                <c:pt idx="34">
                  <c:v>0.46001029500972601</c:v>
                </c:pt>
                <c:pt idx="35">
                  <c:v>0.459306759260731</c:v>
                </c:pt>
                <c:pt idx="36">
                  <c:v>0.45867526636658801</c:v>
                </c:pt>
                <c:pt idx="37">
                  <c:v>0.45810829602937098</c:v>
                </c:pt>
                <c:pt idx="38">
                  <c:v>0.45759913612275699</c:v>
                </c:pt>
                <c:pt idx="39">
                  <c:v>0.45714179151433498</c:v>
                </c:pt>
                <c:pt idx="40">
                  <c:v>0.45673090398821797</c:v>
                </c:pt>
                <c:pt idx="41">
                  <c:v>0.45636168176807901</c:v>
                </c:pt>
                <c:pt idx="42">
                  <c:v>0.456029837369337</c:v>
                </c:pt>
                <c:pt idx="43">
                  <c:v>0.45573153269863098</c:v>
                </c:pt>
                <c:pt idx="44">
                  <c:v>0.45546333047645599</c:v>
                </c:pt>
                <c:pt idx="45">
                  <c:v>0.45522215119068499</c:v>
                </c:pt>
                <c:pt idx="46">
                  <c:v>0.45500523489935402</c:v>
                </c:pt>
                <c:pt idx="47">
                  <c:v>0.454810107294425</c:v>
                </c:pt>
                <c:pt idx="48">
                  <c:v>0.45463454951714499</c:v>
                </c:pt>
                <c:pt idx="49">
                  <c:v>0.45447657128269398</c:v>
                </c:pt>
                <c:pt idx="50">
                  <c:v>0.454334386928965</c:v>
                </c:pt>
                <c:pt idx="51">
                  <c:v>0.45420639405323099</c:v>
                </c:pt>
                <c:pt idx="52">
                  <c:v>0.45409115444242798</c:v>
                </c:pt>
                <c:pt idx="53">
                  <c:v>0.45398737703894598</c:v>
                </c:pt>
                <c:pt idx="54">
                  <c:v>0.45389390271505198</c:v>
                </c:pt>
                <c:pt idx="55">
                  <c:v>0.45380969065614002</c:v>
                </c:pt>
                <c:pt idx="56">
                  <c:v>0.453733806176503</c:v>
                </c:pt>
                <c:pt idx="57">
                  <c:v>0.45366540981185299</c:v>
                </c:pt>
                <c:pt idx="58">
                  <c:v>0.45360374755066402</c:v>
                </c:pt>
                <c:pt idx="59">
                  <c:v>0.45354814208209798</c:v>
                </c:pt>
                <c:pt idx="60">
                  <c:v>0.45349798495204702</c:v>
                </c:pt>
                <c:pt idx="61">
                  <c:v>0.45345272953086901</c:v>
                </c:pt>
                <c:pt idx="62">
                  <c:v>0.45341188470705301</c:v>
                </c:pt>
                <c:pt idx="63">
                  <c:v>0.45337500923047303</c:v>
                </c:pt>
                <c:pt idx="64">
                  <c:v>0.453341706637157</c:v>
                </c:pt>
                <c:pt idx="65">
                  <c:v>0.45331162069484798</c:v>
                </c:pt>
                <c:pt idx="66">
                  <c:v>0.45328443131519403</c:v>
                </c:pt>
                <c:pt idx="67">
                  <c:v>0.45325985088413001</c:v>
                </c:pt>
                <c:pt idx="68">
                  <c:v>0.453237620967189</c:v>
                </c:pt>
                <c:pt idx="69">
                  <c:v>0.45321750935105498</c:v>
                </c:pt>
                <c:pt idx="70">
                  <c:v>0.453199307386706</c:v>
                </c:pt>
                <c:pt idx="71">
                  <c:v>0.45318282760317002</c:v>
                </c:pt>
                <c:pt idx="72">
                  <c:v>0.45316790156412301</c:v>
                </c:pt>
                <c:pt idx="73">
                  <c:v>0.45315437794244801</c:v>
                </c:pt>
                <c:pt idx="74">
                  <c:v>0.45314212079048</c:v>
                </c:pt>
                <c:pt idx="75">
                  <c:v>0.45313100798593797</c:v>
                </c:pt>
                <c:pt idx="76">
                  <c:v>0.45312092983562302</c:v>
                </c:pt>
                <c:pt idx="77">
                  <c:v>0.45311178782081901</c:v>
                </c:pt>
                <c:pt idx="78">
                  <c:v>0.45310349346996098</c:v>
                </c:pt>
                <c:pt idx="79">
                  <c:v>0.45309596734562801</c:v>
                </c:pt>
                <c:pt idx="80">
                  <c:v>0.453089138134258</c:v>
                </c:pt>
                <c:pt idx="81">
                  <c:v>0.45308294182814701</c:v>
                </c:pt>
                <c:pt idx="82">
                  <c:v>0.45307732099035902</c:v>
                </c:pt>
                <c:pt idx="83">
                  <c:v>0.45307222409417203</c:v>
                </c:pt>
                <c:pt idx="84">
                  <c:v>0.45306760492947901</c:v>
                </c:pt>
                <c:pt idx="85">
                  <c:v>0.45306342206938199</c:v>
                </c:pt>
                <c:pt idx="86">
                  <c:v>0.45305963839087798</c:v>
                </c:pt>
                <c:pt idx="87">
                  <c:v>0.45305622064418399</c:v>
                </c:pt>
                <c:pt idx="88">
                  <c:v>0.453053139065765</c:v>
                </c:pt>
                <c:pt idx="89">
                  <c:v>0.45305036703065898</c:v>
                </c:pt>
                <c:pt idx="90">
                  <c:v>0.45304788074014601</c:v>
                </c:pt>
                <c:pt idx="91">
                  <c:v>0.45304565894117799</c:v>
                </c:pt>
                <c:pt idx="92">
                  <c:v>0.45304368267437101</c:v>
                </c:pt>
                <c:pt idx="93">
                  <c:v>0.45304193504769802</c:v>
                </c:pt>
                <c:pt idx="94">
                  <c:v>0.45304040103327498</c:v>
                </c:pt>
                <c:pt idx="95">
                  <c:v>0.45303906728494903</c:v>
                </c:pt>
                <c:pt idx="96">
                  <c:v>0.453037921974556</c:v>
                </c:pt>
                <c:pt idx="97">
                  <c:v>0.45303695464502303</c:v>
                </c:pt>
                <c:pt idx="98">
                  <c:v>0.45303615607860398</c:v>
                </c:pt>
                <c:pt idx="99">
                  <c:v>0.45303551817873</c:v>
                </c:pt>
                <c:pt idx="100">
                  <c:v>0.45303503386414301</c:v>
                </c:pt>
                <c:pt idx="101">
                  <c:v>0.45303469697406401</c:v>
                </c:pt>
                <c:pt idx="102">
                  <c:v>0.45303450218331998</c:v>
                </c:pt>
                <c:pt idx="103">
                  <c:v>0.45303444492643402</c:v>
                </c:pt>
                <c:pt idx="104">
                  <c:v>0.45303452132980299</c:v>
                </c:pt>
                <c:pt idx="105">
                  <c:v>0.45303472815117202</c:v>
                </c:pt>
                <c:pt idx="106">
                  <c:v>0.453035062725685</c:v>
                </c:pt>
                <c:pt idx="107">
                  <c:v>0.45303552291788801</c:v>
                </c:pt>
                <c:pt idx="108">
                  <c:v>0.45303610707910102</c:v>
                </c:pt>
                <c:pt idx="109">
                  <c:v>0.453036814009668</c:v>
                </c:pt>
                <c:pt idx="110">
                  <c:v>0.453037642925603</c:v>
                </c:pt>
                <c:pt idx="111">
                  <c:v>0.45303859342924102</c:v>
                </c:pt>
                <c:pt idx="112">
                  <c:v>0.45303966548352398</c:v>
                </c:pt>
                <c:pt idx="113">
                  <c:v>0.45304085938960498</c:v>
                </c:pt>
                <c:pt idx="114">
                  <c:v>0.45304217576745898</c:v>
                </c:pt>
                <c:pt idx="115">
                  <c:v>0.45304361553927502</c:v>
                </c:pt>
                <c:pt idx="116">
                  <c:v>0.45304517991538201</c:v>
                </c:pt>
                <c:pt idx="117">
                  <c:v>0.45304687038251501</c:v>
                </c:pt>
                <c:pt idx="118">
                  <c:v>0.45304868869423798</c:v>
                </c:pt>
                <c:pt idx="119">
                  <c:v>0.45305063686339297</c:v>
                </c:pt>
                <c:pt idx="120">
                  <c:v>0.45305271715641199</c:v>
                </c:pt>
                <c:pt idx="121">
                  <c:v>0.453054932089409</c:v>
                </c:pt>
                <c:pt idx="122">
                  <c:v>0.45305728442592702</c:v>
                </c:pt>
                <c:pt idx="123">
                  <c:v>0.45305977717628798</c:v>
                </c:pt>
                <c:pt idx="124">
                  <c:v>0.453062413598459</c:v>
                </c:pt>
                <c:pt idx="125">
                  <c:v>0.45306519720039401</c:v>
                </c:pt>
                <c:pt idx="126">
                  <c:v>0.45306813174382898</c:v>
                </c:pt>
                <c:pt idx="127">
                  <c:v>0.45307122124946703</c:v>
                </c:pt>
                <c:pt idx="128">
                  <c:v>0.45307447000359302</c:v>
                </c:pt>
                <c:pt idx="129">
                  <c:v>0.453077882566085</c:v>
                </c:pt>
                <c:pt idx="130">
                  <c:v>0.45308146377984398</c:v>
                </c:pt>
                <c:pt idx="131">
                  <c:v>0.45308521878167701</c:v>
                </c:pt>
                <c:pt idx="132">
                  <c:v>0.45308915301466401</c:v>
                </c:pt>
                <c:pt idx="133">
                  <c:v>0.45309327224206503</c:v>
                </c:pt>
                <c:pt idx="134">
                  <c:v>0.45309758256282201</c:v>
                </c:pt>
                <c:pt idx="135">
                  <c:v>0.453102090428745</c:v>
                </c:pt>
                <c:pt idx="136">
                  <c:v>0.45310680266347803</c:v>
                </c:pt>
                <c:pt idx="137">
                  <c:v>0.45311172648332099</c:v>
                </c:pt>
                <c:pt idx="138">
                  <c:v>0.45311686952008001</c:v>
                </c:pt>
                <c:pt idx="139">
                  <c:v>0.45312223984604</c:v>
                </c:pt>
                <c:pt idx="140">
                  <c:v>0.45312784600125</c:v>
                </c:pt>
                <c:pt idx="141">
                  <c:v>0.45313369702328898</c:v>
                </c:pt>
                <c:pt idx="142">
                  <c:v>0.45313980247971802</c:v>
                </c:pt>
                <c:pt idx="143">
                  <c:v>0.45314617250344102</c:v>
                </c:pt>
                <c:pt idx="144">
                  <c:v>0.45315281783124101</c:v>
                </c:pt>
                <c:pt idx="145">
                  <c:v>0.45315974984576202</c:v>
                </c:pt>
                <c:pt idx="146">
                  <c:v>0.45316698062127198</c:v>
                </c:pt>
                <c:pt idx="147">
                  <c:v>0.45317452297355099</c:v>
                </c:pt>
                <c:pt idx="148">
                  <c:v>0.45318239051431303</c:v>
                </c:pt>
                <c:pt idx="149">
                  <c:v>0.45319059771060499</c:v>
                </c:pt>
                <c:pt idx="150">
                  <c:v>0.45319915994967402</c:v>
                </c:pt>
                <c:pt idx="151">
                  <c:v>0.45320809360988901</c:v>
                </c:pt>
                <c:pt idx="152">
                  <c:v>0.45321741613830901</c:v>
                </c:pt>
                <c:pt idx="153">
                  <c:v>0.45322714613562898</c:v>
                </c:pt>
                <c:pt idx="154">
                  <c:v>0.45323730344927798</c:v>
                </c:pt>
                <c:pt idx="155">
                  <c:v>0.45324790927556102</c:v>
                </c:pt>
                <c:pt idx="156">
                  <c:v>0.45325898627184502</c:v>
                </c:pt>
                <c:pt idx="157">
                  <c:v>0.45327055867990002</c:v>
                </c:pt>
                <c:pt idx="158">
                  <c:v>0.45328265246167498</c:v>
                </c:pt>
                <c:pt idx="159">
                  <c:v>0.453295295448919</c:v>
                </c:pt>
                <c:pt idx="160">
                  <c:v>0.453308517508275</c:v>
                </c:pt>
                <c:pt idx="161">
                  <c:v>0.453322350723662</c:v>
                </c:pt>
                <c:pt idx="162">
                  <c:v>0.45333682959799798</c:v>
                </c:pt>
                <c:pt idx="163">
                  <c:v>0.45335199127662001</c:v>
                </c:pt>
                <c:pt idx="164">
                  <c:v>0.45336787579503901</c:v>
                </c:pt>
                <c:pt idx="165">
                  <c:v>0.45338452635403698</c:v>
                </c:pt>
                <c:pt idx="166">
                  <c:v>0.453401989625554</c:v>
                </c:pt>
                <c:pt idx="167">
                  <c:v>0.45342031609321798</c:v>
                </c:pt>
                <c:pt idx="168">
                  <c:v>0.45343956043199202</c:v>
                </c:pt>
                <c:pt idx="169">
                  <c:v>0.45345978193194503</c:v>
                </c:pt>
                <c:pt idx="170">
                  <c:v>0.45348104497194403</c:v>
                </c:pt>
                <c:pt idx="171">
                  <c:v>0.45350341954978501</c:v>
                </c:pt>
                <c:pt idx="172">
                  <c:v>0.453526981876268</c:v>
                </c:pt>
                <c:pt idx="173">
                  <c:v>0.453551815041708</c:v>
                </c:pt>
                <c:pt idx="174">
                  <c:v>0.45357800976461099</c:v>
                </c:pt>
                <c:pt idx="175">
                  <c:v>0.453605665233491</c:v>
                </c:pt>
                <c:pt idx="176">
                  <c:v>0.45363489005436902</c:v>
                </c:pt>
                <c:pt idx="177">
                  <c:v>0.453665803318058</c:v>
                </c:pt>
                <c:pt idx="178">
                  <c:v>0.45369853580317898</c:v>
                </c:pt>
                <c:pt idx="179">
                  <c:v>0.45373323133267801</c:v>
                </c:pt>
                <c:pt idx="180">
                  <c:v>0.45377004830363898</c:v>
                </c:pt>
                <c:pt idx="181">
                  <c:v>0.45380916141203098</c:v>
                </c:pt>
                <c:pt idx="182">
                  <c:v>0.453850763595746</c:v>
                </c:pt>
                <c:pt idx="183">
                  <c:v>0.45389506822049802</c:v>
                </c:pt>
                <c:pt idx="184">
                  <c:v>0.45394231153337</c:v>
                </c:pt>
                <c:pt idx="185">
                  <c:v>0.45399275540751899</c:v>
                </c:pt>
                <c:pt idx="186">
                  <c:v>0.454046690397578</c:v>
                </c:pt>
                <c:pt idx="187">
                  <c:v>0.45410443911713499</c:v>
                </c:pt>
                <c:pt idx="188">
                  <c:v>0.45416635993499499</c:v>
                </c:pt>
                <c:pt idx="189">
                  <c:v>0.454232850962142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3-4256-B68C-1F9E9AF5CDD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LR = 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Sheet1!$J$2:$J$201</c15:sqref>
                  </c15:fullRef>
                </c:ext>
              </c:extLst>
              <c:f>Sheet1!$J$12:$J$201</c:f>
              <c:numCache>
                <c:formatCode>General</c:formatCode>
                <c:ptCount val="190"/>
                <c:pt idx="0">
                  <c:v>0.86618879806230098</c:v>
                </c:pt>
                <c:pt idx="1">
                  <c:v>0.80400927998953997</c:v>
                </c:pt>
                <c:pt idx="2">
                  <c:v>0.75349280821192599</c:v>
                </c:pt>
                <c:pt idx="3">
                  <c:v>0.71191396236408699</c:v>
                </c:pt>
                <c:pt idx="4">
                  <c:v>0.67731093112081198</c:v>
                </c:pt>
                <c:pt idx="5">
                  <c:v>0.64823981027229105</c:v>
                </c:pt>
                <c:pt idx="6">
                  <c:v>0.62361684657135397</c:v>
                </c:pt>
                <c:pt idx="7">
                  <c:v>0.60261435301761301</c:v>
                </c:pt>
                <c:pt idx="8">
                  <c:v>0.58459034726207304</c:v>
                </c:pt>
                <c:pt idx="9">
                  <c:v>0.56903994020042203</c:v>
                </c:pt>
                <c:pt idx="10">
                  <c:v>0.55556108653051295</c:v>
                </c:pt>
                <c:pt idx="11">
                  <c:v>0.54383002239613798</c:v>
                </c:pt>
                <c:pt idx="12">
                  <c:v>0.53358336405880702</c:v>
                </c:pt>
                <c:pt idx="13">
                  <c:v>0.52460486787078797</c:v>
                </c:pt>
                <c:pt idx="14">
                  <c:v>0.51671550486246098</c:v>
                </c:pt>
                <c:pt idx="15">
                  <c:v>0.50976592721662495</c:v>
                </c:pt>
                <c:pt idx="16">
                  <c:v>0.50363068426992597</c:v>
                </c:pt>
                <c:pt idx="17">
                  <c:v>0.49820373426987602</c:v>
                </c:pt>
                <c:pt idx="18">
                  <c:v>0.493394926975804</c:v>
                </c:pt>
                <c:pt idx="19">
                  <c:v>0.48912722152883598</c:v>
                </c:pt>
                <c:pt idx="20">
                  <c:v>0.485334466792126</c:v>
                </c:pt>
                <c:pt idx="21">
                  <c:v>0.48195961603082998</c:v>
                </c:pt>
                <c:pt idx="22">
                  <c:v>0.47895327995833697</c:v>
                </c:pt>
                <c:pt idx="23">
                  <c:v>0.47627254557864501</c:v>
                </c:pt>
                <c:pt idx="24">
                  <c:v>0.47388000546210901</c:v>
                </c:pt>
                <c:pt idx="25">
                  <c:v>0.47174295486467299</c:v>
                </c:pt>
                <c:pt idx="26">
                  <c:v>0.46983272366738099</c:v>
                </c:pt>
                <c:pt idx="27">
                  <c:v>0.46812411733886899</c:v>
                </c:pt>
                <c:pt idx="28">
                  <c:v>0.46659494662500101</c:v>
                </c:pt>
                <c:pt idx="29">
                  <c:v>0.46522562988993599</c:v>
                </c:pt>
                <c:pt idx="30">
                  <c:v>0.46399885529312401</c:v>
                </c:pt>
                <c:pt idx="31">
                  <c:v>0.46289929252262801</c:v>
                </c:pt>
                <c:pt idx="32">
                  <c:v>0.46191334579015197</c:v>
                </c:pt>
                <c:pt idx="33">
                  <c:v>0.46102894135664302</c:v>
                </c:pt>
                <c:pt idx="34">
                  <c:v>0.460235344096035</c:v>
                </c:pt>
                <c:pt idx="35">
                  <c:v>0.459522998591543</c:v>
                </c:pt>
                <c:pt idx="36">
                  <c:v>0.45888339104952902</c:v>
                </c:pt>
                <c:pt idx="37">
                  <c:v>0.45830892895262398</c:v>
                </c:pt>
                <c:pt idx="38">
                  <c:v>0.45779283588904401</c:v>
                </c:pt>
                <c:pt idx="39">
                  <c:v>0.45732905941422802</c:v>
                </c:pt>
                <c:pt idx="40">
                  <c:v>0.45691219014347001</c:v>
                </c:pt>
                <c:pt idx="41">
                  <c:v>0.456537390555531</c:v>
                </c:pt>
                <c:pt idx="42">
                  <c:v>0.45620033221926598</c:v>
                </c:pt>
                <c:pt idx="43">
                  <c:v>0.45589714034755102</c:v>
                </c:pt>
                <c:pt idx="44">
                  <c:v>0.45562434474284402</c:v>
                </c:pt>
                <c:pt idx="45">
                  <c:v>0.45537883633238602</c:v>
                </c:pt>
                <c:pt idx="46">
                  <c:v>0.45515782860333098</c:v>
                </c:pt>
                <c:pt idx="47">
                  <c:v>0.45495882334261301</c:v>
                </c:pt>
                <c:pt idx="48">
                  <c:v>0.454779580166354</c:v>
                </c:pt>
                <c:pt idx="49">
                  <c:v>0.454618089391567</c:v>
                </c:pt>
                <c:pt idx="50">
                  <c:v>0.45447254786076402</c:v>
                </c:pt>
                <c:pt idx="51">
                  <c:v>0.45434133737960503</c:v>
                </c:pt>
                <c:pt idx="52">
                  <c:v>0.45422300547021899</c:v>
                </c:pt>
                <c:pt idx="53">
                  <c:v>0.454116248179391</c:v>
                </c:pt>
                <c:pt idx="54">
                  <c:v>0.45401989471245802</c:v>
                </c:pt>
                <c:pt idx="55">
                  <c:v>0.453932893691052</c:v>
                </c:pt>
                <c:pt idx="56">
                  <c:v>0.45385430085668999</c:v>
                </c:pt>
                <c:pt idx="57">
                  <c:v>0.453783268062881</c:v>
                </c:pt>
                <c:pt idx="58">
                  <c:v>0.453719033416495</c:v>
                </c:pt>
                <c:pt idx="59">
                  <c:v>0.45366091244501999</c:v>
                </c:pt>
                <c:pt idx="60">
                  <c:v>0.45360829018017002</c:v>
                </c:pt>
                <c:pt idx="61">
                  <c:v>0.45356061406055898</c:v>
                </c:pt>
                <c:pt idx="62">
                  <c:v>0.45351738756686</c:v>
                </c:pt>
                <c:pt idx="63">
                  <c:v>0.45347816451241402</c:v>
                </c:pt>
                <c:pt idx="64">
                  <c:v>0.45344254392058297</c:v>
                </c:pt>
                <c:pt idx="65">
                  <c:v>0.45341016542759999</c:v>
                </c:pt>
                <c:pt idx="66">
                  <c:v>0.45338070515621998</c:v>
                </c:pt>
                <c:pt idx="67">
                  <c:v>0.45335387201133698</c:v>
                </c:pt>
                <c:pt idx="68">
                  <c:v>0.45332940435390401</c:v>
                </c:pt>
                <c:pt idx="69">
                  <c:v>0.453307067014103</c:v>
                </c:pt>
                <c:pt idx="70">
                  <c:v>0.45328664860883799</c:v>
                </c:pt>
                <c:pt idx="71">
                  <c:v>0.45326795913226597</c:v>
                </c:pt>
                <c:pt idx="72">
                  <c:v>0.45325082779136999</c:v>
                </c:pt>
                <c:pt idx="73">
                  <c:v>0.45323510106145898</c:v>
                </c:pt>
                <c:pt idx="74">
                  <c:v>0.45322064093911002</c:v>
                </c:pt>
                <c:pt idx="75">
                  <c:v>0.45320732337241398</c:v>
                </c:pt>
                <c:pt idx="76">
                  <c:v>0.45319503685038698</c:v>
                </c:pt>
                <c:pt idx="77">
                  <c:v>0.45318368113539398</c:v>
                </c:pt>
                <c:pt idx="78">
                  <c:v>0.45317316612397002</c:v>
                </c:pt>
                <c:pt idx="79">
                  <c:v>0.45316341082302902</c:v>
                </c:pt>
                <c:pt idx="80">
                  <c:v>0.45315434242969999</c:v>
                </c:pt>
                <c:pt idx="81">
                  <c:v>0.45314589550429801</c:v>
                </c:pt>
                <c:pt idx="82">
                  <c:v>0.45313801122695002</c:v>
                </c:pt>
                <c:pt idx="83">
                  <c:v>0.453130636729422</c:v>
                </c:pt>
                <c:pt idx="84">
                  <c:v>0.453123724494508</c:v>
                </c:pt>
                <c:pt idx="85">
                  <c:v>0.453117231816137</c:v>
                </c:pt>
                <c:pt idx="86">
                  <c:v>0.45311112031405498</c:v>
                </c:pt>
                <c:pt idx="87">
                  <c:v>0.45310535549757303</c:v>
                </c:pt>
                <c:pt idx="88">
                  <c:v>0.453099906373368</c:v>
                </c:pt>
                <c:pt idx="89">
                  <c:v>0.453094745092951</c:v>
                </c:pt>
                <c:pt idx="90">
                  <c:v>0.45308984663573099</c:v>
                </c:pt>
                <c:pt idx="91">
                  <c:v>0.45308518852410901</c:v>
                </c:pt>
                <c:pt idx="92">
                  <c:v>0.45308075056735397</c:v>
                </c:pt>
                <c:pt idx="93">
                  <c:v>0.453076514631362</c:v>
                </c:pt>
                <c:pt idx="94">
                  <c:v>0.45307246443166999</c:v>
                </c:pt>
                <c:pt idx="95">
                  <c:v>0.45306858534738498</c:v>
                </c:pt>
                <c:pt idx="96">
                  <c:v>0.45306486425392201</c:v>
                </c:pt>
                <c:pt idx="97">
                  <c:v>0.45306128937263901</c:v>
                </c:pt>
                <c:pt idx="98">
                  <c:v>0.45305785013566602</c:v>
                </c:pt>
                <c:pt idx="99">
                  <c:v>0.45305453706441101</c:v>
                </c:pt>
                <c:pt idx="100">
                  <c:v>0.45305134166034</c:v>
                </c:pt>
                <c:pt idx="101">
                  <c:v>0.45304825630680701</c:v>
                </c:pt>
                <c:pt idx="102">
                  <c:v>0.45304527418081297</c:v>
                </c:pt>
                <c:pt idx="103">
                  <c:v>0.45304238917369799</c:v>
                </c:pt>
                <c:pt idx="104">
                  <c:v>0.45303959581986702</c:v>
                </c:pt>
                <c:pt idx="105">
                  <c:v>0.45303688923272101</c:v>
                </c:pt>
                <c:pt idx="106">
                  <c:v>0.45303426504710298</c:v>
                </c:pt>
                <c:pt idx="107">
                  <c:v>0.45303171936755599</c:v>
                </c:pt>
                <c:pt idx="108">
                  <c:v>0.45302924872185601</c:v>
                </c:pt>
                <c:pt idx="109">
                  <c:v>0.45302685001925003</c:v>
                </c:pt>
                <c:pt idx="110">
                  <c:v>0.45302452051294501</c:v>
                </c:pt>
                <c:pt idx="111">
                  <c:v>0.45302225776641902</c:v>
                </c:pt>
                <c:pt idx="112">
                  <c:v>0.453020059623158</c:v>
                </c:pt>
                <c:pt idx="113">
                  <c:v>0.45301792417949099</c:v>
                </c:pt>
                <c:pt idx="114">
                  <c:v>0.45301584976019998</c:v>
                </c:pt>
                <c:pt idx="115">
                  <c:v>0.45301383489663199</c:v>
                </c:pt>
                <c:pt idx="116">
                  <c:v>0.45301187830704998</c:v>
                </c:pt>
                <c:pt idx="117">
                  <c:v>0.453009978879024</c:v>
                </c:pt>
                <c:pt idx="118">
                  <c:v>0.45300813565362402</c:v>
                </c:pt>
                <c:pt idx="119">
                  <c:v>0.45300634781127502</c:v>
                </c:pt>
                <c:pt idx="120">
                  <c:v>0.453004614659057</c:v>
                </c:pt>
                <c:pt idx="121">
                  <c:v>0.45300293561935601</c:v>
                </c:pt>
                <c:pt idx="122">
                  <c:v>0.45300131021970602</c:v>
                </c:pt>
                <c:pt idx="123">
                  <c:v>0.45299973808369798</c:v>
                </c:pt>
                <c:pt idx="124">
                  <c:v>0.45299821892287301</c:v>
                </c:pt>
                <c:pt idx="125">
                  <c:v>0.45299675252947003</c:v>
                </c:pt>
                <c:pt idx="126">
                  <c:v>0.45299533876998999</c:v>
                </c:pt>
                <c:pt idx="127">
                  <c:v>0.45299397757944099</c:v>
                </c:pt>
                <c:pt idx="128">
                  <c:v>0.45299266895624501</c:v>
                </c:pt>
                <c:pt idx="129">
                  <c:v>0.452991412957716</c:v>
                </c:pt>
                <c:pt idx="130">
                  <c:v>0.45299020969606202</c:v>
                </c:pt>
                <c:pt idx="131">
                  <c:v>0.452989059334862</c:v>
                </c:pt>
                <c:pt idx="132">
                  <c:v>0.45298796208596998</c:v>
                </c:pt>
                <c:pt idx="133">
                  <c:v>0.45298691820680698</c:v>
                </c:pt>
                <c:pt idx="134">
                  <c:v>0.45298592799800402</c:v>
                </c:pt>
                <c:pt idx="135">
                  <c:v>0.45298499180137097</c:v>
                </c:pt>
                <c:pt idx="136">
                  <c:v>0.45298410999814898</c:v>
                </c:pt>
                <c:pt idx="137">
                  <c:v>0.45298328300753399</c:v>
                </c:pt>
                <c:pt idx="138">
                  <c:v>0.45298251128543499</c:v>
                </c:pt>
                <c:pt idx="139">
                  <c:v>0.452981795323468</c:v>
                </c:pt>
                <c:pt idx="140">
                  <c:v>0.45298113564814102</c:v>
                </c:pt>
                <c:pt idx="141">
                  <c:v>0.45298053282023398</c:v>
                </c:pt>
                <c:pt idx="142">
                  <c:v>0.45297998743434698</c:v>
                </c:pt>
                <c:pt idx="143">
                  <c:v>0.45297950011861898</c:v>
                </c:pt>
                <c:pt idx="144">
                  <c:v>0.452979071534589</c:v>
                </c:pt>
                <c:pt idx="145">
                  <c:v>0.452978702377201</c:v>
                </c:pt>
                <c:pt idx="146">
                  <c:v>0.452978393374939</c:v>
                </c:pt>
                <c:pt idx="147">
                  <c:v>0.452978145290093</c:v>
                </c:pt>
                <c:pt idx="148">
                  <c:v>0.45297795891914</c:v>
                </c:pt>
                <c:pt idx="149">
                  <c:v>0.45297783509324102</c:v>
                </c:pt>
                <c:pt idx="150">
                  <c:v>0.45297777467884898</c:v>
                </c:pt>
                <c:pt idx="151">
                  <c:v>0.45297777857841998</c:v>
                </c:pt>
                <c:pt idx="152">
                  <c:v>0.45297784773123501</c:v>
                </c:pt>
                <c:pt idx="153">
                  <c:v>0.45297798311432003</c:v>
                </c:pt>
                <c:pt idx="154">
                  <c:v>0.45297818574347198</c:v>
                </c:pt>
                <c:pt idx="155">
                  <c:v>0.45297845667437803</c:v>
                </c:pt>
                <c:pt idx="156">
                  <c:v>0.45297879700385002</c:v>
                </c:pt>
                <c:pt idx="157">
                  <c:v>0.45297920787114598</c:v>
                </c:pt>
                <c:pt idx="158">
                  <c:v>0.452979690459409</c:v>
                </c:pt>
                <c:pt idx="159">
                  <c:v>0.45298024599720099</c:v>
                </c:pt>
                <c:pt idx="160">
                  <c:v>0.452980875760158</c:v>
                </c:pt>
                <c:pt idx="161">
                  <c:v>0.452981581072741</c:v>
                </c:pt>
                <c:pt idx="162">
                  <c:v>0.45298236331011499</c:v>
                </c:pt>
                <c:pt idx="163">
                  <c:v>0.452983223900147</c:v>
                </c:pt>
                <c:pt idx="164">
                  <c:v>0.45298416432552102</c:v>
                </c:pt>
                <c:pt idx="165">
                  <c:v>0.45298518612599098</c:v>
                </c:pt>
                <c:pt idx="166">
                  <c:v>0.45298629090076697</c:v>
                </c:pt>
                <c:pt idx="167">
                  <c:v>0.45298748031104202</c:v>
                </c:pt>
                <c:pt idx="168">
                  <c:v>0.45298875608268002</c:v>
                </c:pt>
                <c:pt idx="169">
                  <c:v>0.45299012000904598</c:v>
                </c:pt>
                <c:pt idx="170">
                  <c:v>0.45299157395402401</c:v>
                </c:pt>
                <c:pt idx="171">
                  <c:v>0.45299311985518997</c:v>
                </c:pt>
                <c:pt idx="172">
                  <c:v>0.45299475972719899</c:v>
                </c:pt>
                <c:pt idx="173">
                  <c:v>0.452996495665346</c:v>
                </c:pt>
                <c:pt idx="174">
                  <c:v>0.45299832984936</c:v>
                </c:pt>
                <c:pt idx="175">
                  <c:v>0.45300026454740899</c:v>
                </c:pt>
                <c:pt idx="176">
                  <c:v>0.45300230212035802</c:v>
                </c:pt>
                <c:pt idx="177">
                  <c:v>0.45300444502627102</c:v>
                </c:pt>
                <c:pt idx="178">
                  <c:v>0.45300669582519398</c:v>
                </c:pt>
                <c:pt idx="179">
                  <c:v>0.45300905718423401</c:v>
                </c:pt>
                <c:pt idx="180">
                  <c:v>0.45301153188293702</c:v>
                </c:pt>
                <c:pt idx="181">
                  <c:v>0.45301412281901399</c:v>
                </c:pt>
                <c:pt idx="182">
                  <c:v>0.45301683301441698</c:v>
                </c:pt>
                <c:pt idx="183">
                  <c:v>0.45301966562180102</c:v>
                </c:pt>
                <c:pt idx="184">
                  <c:v>0.45302262393139697</c:v>
                </c:pt>
                <c:pt idx="185">
                  <c:v>0.45302571137832798</c:v>
                </c:pt>
                <c:pt idx="186">
                  <c:v>0.45302893155039697</c:v>
                </c:pt>
                <c:pt idx="187">
                  <c:v>0.45303228819638902</c:v>
                </c:pt>
                <c:pt idx="188">
                  <c:v>0.453035785234918</c:v>
                </c:pt>
                <c:pt idx="189">
                  <c:v>0.45303942676386599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3-4256-B68C-1F9E9AF5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Hidden Layer Sizes</a:t>
            </a:r>
            <a:br>
              <a:rPr lang="en-ZA" baseline="0"/>
            </a:br>
            <a:r>
              <a:rPr lang="en-ZA" baseline="0"/>
              <a:t>Learning Rate of 0.1 and Momentum of 0.0001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Neurons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Sheet1!$L$2:$L$201</c15:sqref>
                  </c15:fullRef>
                </c:ext>
              </c:extLst>
              <c:f>Sheet1!$L$12:$L$201</c:f>
              <c:numCache>
                <c:formatCode>General</c:formatCode>
                <c:ptCount val="190"/>
                <c:pt idx="0">
                  <c:v>1.2267985679261899</c:v>
                </c:pt>
                <c:pt idx="1">
                  <c:v>1.13010989569297</c:v>
                </c:pt>
                <c:pt idx="2">
                  <c:v>1.0497051151216901</c:v>
                </c:pt>
                <c:pt idx="3">
                  <c:v>0.98208696230770898</c:v>
                </c:pt>
                <c:pt idx="4">
                  <c:v>0.924658663795769</c:v>
                </c:pt>
                <c:pt idx="5">
                  <c:v>0.87545879628993395</c:v>
                </c:pt>
                <c:pt idx="6">
                  <c:v>0.83298269335431996</c:v>
                </c:pt>
                <c:pt idx="7">
                  <c:v>0.796059731055063</c:v>
                </c:pt>
                <c:pt idx="8">
                  <c:v>0.76376744381011696</c:v>
                </c:pt>
                <c:pt idx="9">
                  <c:v>0.73537038824497003</c:v>
                </c:pt>
                <c:pt idx="10">
                  <c:v>0.71027593779971299</c:v>
                </c:pt>
                <c:pt idx="11">
                  <c:v>0.68800185490745003</c:v>
                </c:pt>
                <c:pt idx="12">
                  <c:v>0.66815218381621699</c:v>
                </c:pt>
                <c:pt idx="13">
                  <c:v>0.65039910684955204</c:v>
                </c:pt>
                <c:pt idx="14">
                  <c:v>0.63446913209957401</c:v>
                </c:pt>
                <c:pt idx="15">
                  <c:v>0.620132466457187</c:v>
                </c:pt>
                <c:pt idx="16">
                  <c:v>0.60719475836633596</c:v>
                </c:pt>
                <c:pt idx="17">
                  <c:v>0.59549062263166397</c:v>
                </c:pt>
                <c:pt idx="18">
                  <c:v>0.58487851890602305</c:v>
                </c:pt>
                <c:pt idx="19">
                  <c:v>0.57523666818953201</c:v>
                </c:pt>
                <c:pt idx="20">
                  <c:v>0.56645977234129596</c:v>
                </c:pt>
                <c:pt idx="21">
                  <c:v>0.55845635997641496</c:v>
                </c:pt>
                <c:pt idx="22">
                  <c:v>0.55114662479291099</c:v>
                </c:pt>
                <c:pt idx="23">
                  <c:v>0.54446065387096498</c:v>
                </c:pt>
                <c:pt idx="24">
                  <c:v>0.53833696694920596</c:v>
                </c:pt>
                <c:pt idx="25">
                  <c:v>0.532721305310913</c:v>
                </c:pt>
                <c:pt idx="26">
                  <c:v>0.52756562226568904</c:v>
                </c:pt>
                <c:pt idx="27">
                  <c:v>0.52282723740494297</c:v>
                </c:pt>
                <c:pt idx="28">
                  <c:v>0.51846812464697201</c:v>
                </c:pt>
                <c:pt idx="29">
                  <c:v>0.51445431015597298</c:v>
                </c:pt>
                <c:pt idx="30">
                  <c:v>0.51075536094921303</c:v>
                </c:pt>
                <c:pt idx="31">
                  <c:v>0.50734394871622102</c:v>
                </c:pt>
                <c:pt idx="32">
                  <c:v>0.50419547630083195</c:v>
                </c:pt>
                <c:pt idx="33">
                  <c:v>0.50128775661951896</c:v>
                </c:pt>
                <c:pt idx="34">
                  <c:v>0.49860073564232399</c:v>
                </c:pt>
                <c:pt idx="35">
                  <c:v>0.496116252548786</c:v>
                </c:pt>
                <c:pt idx="36">
                  <c:v>0.49381783136882701</c:v>
                </c:pt>
                <c:pt idx="37">
                  <c:v>0.49169049938836501</c:v>
                </c:pt>
                <c:pt idx="38">
                  <c:v>0.48972062838821201</c:v>
                </c:pt>
                <c:pt idx="39">
                  <c:v>0.48789579542929901</c:v>
                </c:pt>
                <c:pt idx="40">
                  <c:v>0.48620466042589899</c:v>
                </c:pt>
                <c:pt idx="41">
                  <c:v>0.48463685818396601</c:v>
                </c:pt>
                <c:pt idx="42">
                  <c:v>0.48318290294167499</c:v>
                </c:pt>
                <c:pt idx="43">
                  <c:v>0.481834103748006</c:v>
                </c:pt>
                <c:pt idx="44">
                  <c:v>0.48058248926399</c:v>
                </c:pt>
                <c:pt idx="45">
                  <c:v>0.47942074077907398</c:v>
                </c:pt>
                <c:pt idx="46">
                  <c:v>0.47834213240936102</c:v>
                </c:pt>
                <c:pt idx="47">
                  <c:v>0.47734047759103199</c:v>
                </c:pt>
                <c:pt idx="48">
                  <c:v>0.47641008110586403</c:v>
                </c:pt>
                <c:pt idx="49">
                  <c:v>0.47554569598039598</c:v>
                </c:pt>
                <c:pt idx="50">
                  <c:v>0.47474248468899999</c:v>
                </c:pt>
                <c:pt idx="51">
                  <c:v>0.47399598416664901</c:v>
                </c:pt>
                <c:pt idx="52">
                  <c:v>0.47330207420159698</c:v>
                </c:pt>
                <c:pt idx="53">
                  <c:v>0.47265694883326798</c:v>
                </c:pt>
                <c:pt idx="54">
                  <c:v>0.472057090427905</c:v>
                </c:pt>
                <c:pt idx="55">
                  <c:v>0.47149924614517202</c:v>
                </c:pt>
                <c:pt idx="56">
                  <c:v>0.47098040654386097</c:v>
                </c:pt>
                <c:pt idx="57">
                  <c:v>0.47049778610513698</c:v>
                </c:pt>
                <c:pt idx="58">
                  <c:v>0.47004880547788802</c:v>
                </c:pt>
                <c:pt idx="59">
                  <c:v>0.46963107527349301</c:v>
                </c:pt>
                <c:pt idx="60">
                  <c:v>0.46924238125704998</c:v>
                </c:pt>
                <c:pt idx="61">
                  <c:v>0.46888067079932599</c:v>
                </c:pt>
                <c:pt idx="62">
                  <c:v>0.46854404046873999</c:v>
                </c:pt>
                <c:pt idx="63">
                  <c:v>0.46823072465583998</c:v>
                </c:pt>
                <c:pt idx="64">
                  <c:v>0.46793908513424398</c:v>
                </c:pt>
                <c:pt idx="65">
                  <c:v>0.467667601472253</c:v>
                </c:pt>
                <c:pt idx="66">
                  <c:v>0.46741486221814099</c:v>
                </c:pt>
                <c:pt idx="67">
                  <c:v>0.46717955679013701</c:v>
                </c:pt>
                <c:pt idx="68">
                  <c:v>0.46696046800898999</c:v>
                </c:pt>
                <c:pt idx="69">
                  <c:v>0.46675646521723402</c:v>
                </c:pt>
                <c:pt idx="70">
                  <c:v>0.466566497934707</c:v>
                </c:pt>
                <c:pt idx="71">
                  <c:v>0.46638959000478297</c:v>
                </c:pt>
                <c:pt idx="72">
                  <c:v>0.46622483419008298</c:v>
                </c:pt>
                <c:pt idx="73">
                  <c:v>0.466071387180305</c:v>
                </c:pt>
                <c:pt idx="74">
                  <c:v>0.46592846497829898</c:v>
                </c:pt>
                <c:pt idx="75">
                  <c:v>0.46579533863356298</c:v>
                </c:pt>
                <c:pt idx="76">
                  <c:v>0.46567133029514801</c:v>
                </c:pt>
                <c:pt idx="77">
                  <c:v>0.46555580955844</c:v>
                </c:pt>
                <c:pt idx="78">
                  <c:v>0.46544819008254101</c:v>
                </c:pt>
                <c:pt idx="79">
                  <c:v>0.46534792645696699</c:v>
                </c:pt>
                <c:pt idx="80">
                  <c:v>0.46525451129825102</c:v>
                </c:pt>
                <c:pt idx="81">
                  <c:v>0.46516747255865298</c:v>
                </c:pt>
                <c:pt idx="82">
                  <c:v>0.46508637103066203</c:v>
                </c:pt>
                <c:pt idx="83">
                  <c:v>0.46501079803239298</c:v>
                </c:pt>
                <c:pt idx="84">
                  <c:v>0.46494037326012799</c:v>
                </c:pt>
                <c:pt idx="85">
                  <c:v>0.46487474279542401</c:v>
                </c:pt>
                <c:pt idx="86">
                  <c:v>0.464813577255207</c:v>
                </c:pt>
                <c:pt idx="87">
                  <c:v>0.46475657007420101</c:v>
                </c:pt>
                <c:pt idx="88">
                  <c:v>0.46470343590987401</c:v>
                </c:pt>
                <c:pt idx="89">
                  <c:v>0.46465390916087801</c:v>
                </c:pt>
                <c:pt idx="90">
                  <c:v>0.46460774259063098</c:v>
                </c:pt>
                <c:pt idx="91">
                  <c:v>0.46456470604838501</c:v>
                </c:pt>
                <c:pt idx="92">
                  <c:v>0.464524585280643</c:v>
                </c:pt>
                <c:pt idx="93">
                  <c:v>0.46448718082641</c:v>
                </c:pt>
                <c:pt idx="94">
                  <c:v>0.46445230699019402</c:v>
                </c:pt>
                <c:pt idx="95">
                  <c:v>0.464419790887171</c:v>
                </c:pt>
                <c:pt idx="96">
                  <c:v>0.46438947155532401</c:v>
                </c:pt>
                <c:pt idx="97">
                  <c:v>0.46436119912977503</c:v>
                </c:pt>
                <c:pt idx="98">
                  <c:v>0.46433483407486198</c:v>
                </c:pt>
                <c:pt idx="99">
                  <c:v>0.46431024646984398</c:v>
                </c:pt>
                <c:pt idx="100">
                  <c:v>0.464287315344453</c:v>
                </c:pt>
                <c:pt idx="101">
                  <c:v>0.46426592806071798</c:v>
                </c:pt>
                <c:pt idx="102">
                  <c:v>0.46424597973783899</c:v>
                </c:pt>
                <c:pt idx="103">
                  <c:v>0.46422737271703901</c:v>
                </c:pt>
                <c:pt idx="104">
                  <c:v>0.46421001606359003</c:v>
                </c:pt>
                <c:pt idx="105">
                  <c:v>0.46419382510340201</c:v>
                </c:pt>
                <c:pt idx="106">
                  <c:v>0.464178720991759</c:v>
                </c:pt>
                <c:pt idx="107">
                  <c:v>0.46416463031192101</c:v>
                </c:pt>
                <c:pt idx="108">
                  <c:v>0.46415148470154199</c:v>
                </c:pt>
                <c:pt idx="109">
                  <c:v>0.46413922050492101</c:v>
                </c:pt>
                <c:pt idx="110">
                  <c:v>0.46412777844932501</c:v>
                </c:pt>
                <c:pt idx="111">
                  <c:v>0.46411710334366202</c:v>
                </c:pt>
                <c:pt idx="112">
                  <c:v>0.464107143797996</c:v>
                </c:pt>
                <c:pt idx="113">
                  <c:v>0.464097851962403</c:v>
                </c:pt>
                <c:pt idx="114">
                  <c:v>0.46408918328388399</c:v>
                </c:pt>
                <c:pt idx="115">
                  <c:v>0.46408109628001598</c:v>
                </c:pt>
                <c:pt idx="116">
                  <c:v>0.46407355232824299</c:v>
                </c:pt>
                <c:pt idx="117">
                  <c:v>0.46406651546967898</c:v>
                </c:pt>
                <c:pt idx="118">
                  <c:v>0.46405995222643798</c:v>
                </c:pt>
                <c:pt idx="119">
                  <c:v>0.46405383143155499</c:v>
                </c:pt>
                <c:pt idx="120">
                  <c:v>0.46404812407061902</c:v>
                </c:pt>
                <c:pt idx="121">
                  <c:v>0.464042803134318</c:v>
                </c:pt>
                <c:pt idx="122">
                  <c:v>0.46403784348114102</c:v>
                </c:pt>
                <c:pt idx="123">
                  <c:v>0.46403322170952599</c:v>
                </c:pt>
                <c:pt idx="124">
                  <c:v>0.46402891603881802</c:v>
                </c:pt>
                <c:pt idx="125">
                  <c:v>0.46402490619841802</c:v>
                </c:pt>
                <c:pt idx="126">
                  <c:v>0.46402117332457199</c:v>
                </c:pt>
                <c:pt idx="127">
                  <c:v>0.46401769986424701</c:v>
                </c:pt>
                <c:pt idx="128">
                  <c:v>0.46401446948564501</c:v>
                </c:pt>
                <c:pt idx="129">
                  <c:v>0.46401146699486401</c:v>
                </c:pt>
                <c:pt idx="130">
                  <c:v>0.4640086782583</c:v>
                </c:pt>
                <c:pt idx="131">
                  <c:v>0.46400609013039501</c:v>
                </c:pt>
                <c:pt idx="132">
                  <c:v>0.46400369038635503</c:v>
                </c:pt>
                <c:pt idx="133">
                  <c:v>0.464001467659515</c:v>
                </c:pt>
                <c:pt idx="134">
                  <c:v>0.46399941138300299</c:v>
                </c:pt>
                <c:pt idx="135">
                  <c:v>0.46399751173543502</c:v>
                </c:pt>
                <c:pt idx="136">
                  <c:v>0.46399575959035599</c:v>
                </c:pt>
                <c:pt idx="137">
                  <c:v>0.46399414646915998</c:v>
                </c:pt>
                <c:pt idx="138">
                  <c:v>0.46399266449726301</c:v>
                </c:pt>
                <c:pt idx="139">
                  <c:v>0.46399130636330699</c:v>
                </c:pt>
                <c:pt idx="140">
                  <c:v>0.46399006528117598</c:v>
                </c:pt>
                <c:pt idx="141">
                  <c:v>0.463988934954637</c:v>
                </c:pt>
                <c:pt idx="142">
                  <c:v>0.46398790954443497</c:v>
                </c:pt>
                <c:pt idx="143">
                  <c:v>0.463986983637665</c:v>
                </c:pt>
                <c:pt idx="144">
                  <c:v>0.46398615221925998</c:v>
                </c:pt>
                <c:pt idx="145">
                  <c:v>0.463985410645471</c:v>
                </c:pt>
                <c:pt idx="146">
                  <c:v>0.46398475461917799</c:v>
                </c:pt>
                <c:pt idx="147">
                  <c:v>0.46398418016693199</c:v>
                </c:pt>
                <c:pt idx="148">
                  <c:v>0.46398368361758302</c:v>
                </c:pt>
                <c:pt idx="149">
                  <c:v>0.46398326158241898</c:v>
                </c:pt>
                <c:pt idx="150">
                  <c:v>0.46398291093668098</c:v>
                </c:pt>
                <c:pt idx="151">
                  <c:v>0.463982628802383</c:v>
                </c:pt>
                <c:pt idx="152">
                  <c:v>0.46398241253233502</c:v>
                </c:pt>
                <c:pt idx="153">
                  <c:v>0.46398225969530399</c:v>
                </c:pt>
                <c:pt idx="154">
                  <c:v>0.46398216806221898</c:v>
                </c:pt>
                <c:pt idx="155">
                  <c:v>0.463982135593353</c:v>
                </c:pt>
                <c:pt idx="156">
                  <c:v>0.46398216042642798</c:v>
                </c:pt>
                <c:pt idx="157">
                  <c:v>0.46398224086557499</c:v>
                </c:pt>
                <c:pt idx="158">
                  <c:v>0.463982375371081</c:v>
                </c:pt>
                <c:pt idx="159">
                  <c:v>0.46398256254988801</c:v>
                </c:pt>
                <c:pt idx="160">
                  <c:v>0.46398280114678397</c:v>
                </c:pt>
                <c:pt idx="161">
                  <c:v>0.46398309003624</c:v>
                </c:pt>
                <c:pt idx="162">
                  <c:v>0.46398342821486399</c:v>
                </c:pt>
                <c:pt idx="163">
                  <c:v>0.46398381479440798</c:v>
                </c:pt>
                <c:pt idx="164">
                  <c:v>0.46398424899530799</c:v>
                </c:pt>
                <c:pt idx="165">
                  <c:v>0.46398473014073699</c:v>
                </c:pt>
                <c:pt idx="166">
                  <c:v>0.463985257651091</c:v>
                </c:pt>
                <c:pt idx="167">
                  <c:v>0.46398583103894098</c:v>
                </c:pt>
                <c:pt idx="168">
                  <c:v>0.46398644990437399</c:v>
                </c:pt>
                <c:pt idx="169">
                  <c:v>0.46398711393072001</c:v>
                </c:pt>
                <c:pt idx="170">
                  <c:v>0.463987822880645</c:v>
                </c:pt>
                <c:pt idx="171">
                  <c:v>0.46398857659257597</c:v>
                </c:pt>
                <c:pt idx="172">
                  <c:v>0.46398937497744203</c:v>
                </c:pt>
                <c:pt idx="173">
                  <c:v>0.46399021801571999</c:v>
                </c:pt>
                <c:pt idx="174">
                  <c:v>0.46399110575476399</c:v>
                </c:pt>
                <c:pt idx="175">
                  <c:v>0.46399203830638802</c:v>
                </c:pt>
                <c:pt idx="176">
                  <c:v>0.46399301584472202</c:v>
                </c:pt>
                <c:pt idx="177">
                  <c:v>0.463994038604291</c:v>
                </c:pt>
                <c:pt idx="178">
                  <c:v>0.46399510687833201</c:v>
                </c:pt>
                <c:pt idx="179">
                  <c:v>0.46399622101731902</c:v>
                </c:pt>
                <c:pt idx="180">
                  <c:v>0.46399738142769997</c:v>
                </c:pt>
                <c:pt idx="181">
                  <c:v>0.46399858857083398</c:v>
                </c:pt>
                <c:pt idx="182">
                  <c:v>0.463999842962111</c:v>
                </c:pt>
                <c:pt idx="183">
                  <c:v>0.46400114517026297</c:v>
                </c:pt>
                <c:pt idx="184">
                  <c:v>0.464002495816842</c:v>
                </c:pt>
                <c:pt idx="185">
                  <c:v>0.46400389557588001</c:v>
                </c:pt>
                <c:pt idx="186">
                  <c:v>0.46400534517370401</c:v>
                </c:pt>
                <c:pt idx="187">
                  <c:v>0.46400684538892401</c:v>
                </c:pt>
                <c:pt idx="188">
                  <c:v>0.46400839705256802</c:v>
                </c:pt>
                <c:pt idx="189">
                  <c:v>0.46401000104838702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8-4BA5-948D-7CD7CB94A98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Neurons =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Sheet1!$M$2:$M$201</c15:sqref>
                  </c15:fullRef>
                </c:ext>
              </c:extLst>
              <c:f>Sheet1!$M$12:$M$201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8-4BA5-948D-7CD7CB94A98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Neurons =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Sheet1!$N$2:$N$201</c15:sqref>
                  </c15:fullRef>
                </c:ext>
              </c:extLst>
              <c:f>Sheet1!$N$12:$N$201</c:f>
              <c:numCache>
                <c:formatCode>General</c:formatCode>
                <c:ptCount val="190"/>
                <c:pt idx="0">
                  <c:v>0.55090405501127604</c:v>
                </c:pt>
                <c:pt idx="1">
                  <c:v>0.52570289044703</c:v>
                </c:pt>
                <c:pt idx="2">
                  <c:v>0.50617536607332403</c:v>
                </c:pt>
                <c:pt idx="3">
                  <c:v>0.49086727495332499</c:v>
                </c:pt>
                <c:pt idx="4">
                  <c:v>0.478755285079978</c:v>
                </c:pt>
                <c:pt idx="5">
                  <c:v>0.469100713009098</c:v>
                </c:pt>
                <c:pt idx="6">
                  <c:v>0.46135881118528899</c:v>
                </c:pt>
                <c:pt idx="7">
                  <c:v>0.45512054400033702</c:v>
                </c:pt>
                <c:pt idx="8">
                  <c:v>0.45007407925205001</c:v>
                </c:pt>
                <c:pt idx="9">
                  <c:v>0.44597863192892501</c:v>
                </c:pt>
                <c:pt idx="10">
                  <c:v>0.44264627047765198</c:v>
                </c:pt>
                <c:pt idx="11">
                  <c:v>0.43992898891688798</c:v>
                </c:pt>
                <c:pt idx="12">
                  <c:v>0.437709343318198</c:v>
                </c:pt>
                <c:pt idx="13">
                  <c:v>0.43589355275150399</c:v>
                </c:pt>
                <c:pt idx="14">
                  <c:v>0.43440633775489801</c:v>
                </c:pt>
                <c:pt idx="15">
                  <c:v>0.43318700597034798</c:v>
                </c:pt>
                <c:pt idx="16">
                  <c:v>0.432186447831723</c:v>
                </c:pt>
                <c:pt idx="17">
                  <c:v>0.431364806392181</c:v>
                </c:pt>
                <c:pt idx="18">
                  <c:v>0.43068965342459398</c:v>
                </c:pt>
                <c:pt idx="19">
                  <c:v>0.43013455046587401</c:v>
                </c:pt>
                <c:pt idx="20">
                  <c:v>0.42967790581910897</c:v>
                </c:pt>
                <c:pt idx="21">
                  <c:v>0.42930206135355897</c:v>
                </c:pt>
                <c:pt idx="22">
                  <c:v>0.42899255929001601</c:v>
                </c:pt>
                <c:pt idx="23">
                  <c:v>0.42873755103194899</c:v>
                </c:pt>
                <c:pt idx="24">
                  <c:v>0.42852731884151601</c:v>
                </c:pt>
                <c:pt idx="25">
                  <c:v>0.42835388767288901</c:v>
                </c:pt>
                <c:pt idx="26">
                  <c:v>0.42821070938753802</c:v>
                </c:pt>
                <c:pt idx="27">
                  <c:v>0.42809240532157999</c:v>
                </c:pt>
                <c:pt idx="28">
                  <c:v>0.42799455605979297</c:v>
                </c:pt>
                <c:pt idx="29">
                  <c:v>0.42791352951272499</c:v>
                </c:pt>
                <c:pt idx="30">
                  <c:v>0.42784634014987499</c:v>
                </c:pt>
                <c:pt idx="31">
                  <c:v>0.427790533628228</c:v>
                </c:pt>
                <c:pt idx="32">
                  <c:v>0.42774409215655201</c:v>
                </c:pt>
                <c:pt idx="33">
                  <c:v>0.42770535681530902</c:v>
                </c:pt>
                <c:pt idx="34">
                  <c:v>0.42767296375779001</c:v>
                </c:pt>
                <c:pt idx="35">
                  <c:v>0.42764579178679302</c:v>
                </c:pt>
                <c:pt idx="36">
                  <c:v>0.42762291926107299</c:v>
                </c:pt>
                <c:pt idx="37">
                  <c:v>0.42760358865878501</c:v>
                </c:pt>
                <c:pt idx="38">
                  <c:v>0.42758717742840802</c:v>
                </c:pt>
                <c:pt idx="39">
                  <c:v>0.42757317400476003</c:v>
                </c:pt>
                <c:pt idx="40">
                  <c:v>0.42756115806940098</c:v>
                </c:pt>
                <c:pt idx="41">
                  <c:v>0.42755078429957899</c:v>
                </c:pt>
                <c:pt idx="42">
                  <c:v>0.42754176898479002</c:v>
                </c:pt>
                <c:pt idx="43">
                  <c:v>0.42753387900055501</c:v>
                </c:pt>
                <c:pt idx="44">
                  <c:v>0.42752692271955001</c:v>
                </c:pt>
                <c:pt idx="45">
                  <c:v>0.427520742514576</c:v>
                </c:pt>
                <c:pt idx="46">
                  <c:v>0.42751520856875702</c:v>
                </c:pt>
                <c:pt idx="47">
                  <c:v>0.42751021375833997</c:v>
                </c:pt>
                <c:pt idx="48">
                  <c:v>0.427505669414524</c:v>
                </c:pt>
                <c:pt idx="49">
                  <c:v>0.427501501804256</c:v>
                </c:pt>
                <c:pt idx="50">
                  <c:v>0.42749764919753502</c:v>
                </c:pt>
                <c:pt idx="51">
                  <c:v>0.427494059411132</c:v>
                </c:pt>
                <c:pt idx="52">
                  <c:v>0.427490687736996</c:v>
                </c:pt>
                <c:pt idx="53">
                  <c:v>0.42748749517839502</c:v>
                </c:pt>
                <c:pt idx="54">
                  <c:v>0.42748444692876703</c:v>
                </c:pt>
                <c:pt idx="55">
                  <c:v>0.42748151103770199</c:v>
                </c:pt>
                <c:pt idx="56">
                  <c:v>0.42747865721585199</c:v>
                </c:pt>
                <c:pt idx="57">
                  <c:v>0.42747585573611901</c:v>
                </c:pt>
                <c:pt idx="58">
                  <c:v>0.42747307639236098</c:v>
                </c:pt>
                <c:pt idx="59">
                  <c:v>0.42747028747941501</c:v>
                </c:pt>
                <c:pt idx="60">
                  <c:v>0.42746745475919001</c:v>
                </c:pt>
                <c:pt idx="61">
                  <c:v>0.42746454037741699</c:v>
                </c:pt>
                <c:pt idx="62">
                  <c:v>0.42746150169386898</c:v>
                </c:pt>
                <c:pt idx="63">
                  <c:v>0.42745828998574598</c:v>
                </c:pt>
                <c:pt idx="64">
                  <c:v>0.427454848979057</c:v>
                </c:pt>
                <c:pt idx="65">
                  <c:v>0.42745111315610601</c:v>
                </c:pt>
                <c:pt idx="66">
                  <c:v>0.42744700577827199</c:v>
                </c:pt>
                <c:pt idx="67">
                  <c:v>0.42744243655160102</c:v>
                </c:pt>
                <c:pt idx="68">
                  <c:v>0.42743729884801102</c:v>
                </c:pt>
                <c:pt idx="69">
                  <c:v>0.427431466376052</c:v>
                </c:pt>
                <c:pt idx="70">
                  <c:v>0.427424789171713</c:v>
                </c:pt>
                <c:pt idx="71">
                  <c:v>0.42741708875026102</c:v>
                </c:pt>
                <c:pt idx="72">
                  <c:v>0.427408152223405</c:v>
                </c:pt>
                <c:pt idx="73">
                  <c:v>0.42739772514056901</c:v>
                </c:pt>
                <c:pt idx="74">
                  <c:v>0.42738550275672699</c:v>
                </c:pt>
                <c:pt idx="75">
                  <c:v>0.427371119360128</c:v>
                </c:pt>
                <c:pt idx="76">
                  <c:v>0.42735413520886301</c:v>
                </c:pt>
                <c:pt idx="77">
                  <c:v>0.42733402052324398</c:v>
                </c:pt>
                <c:pt idx="78">
                  <c:v>0.42731013585948402</c:v>
                </c:pt>
                <c:pt idx="79">
                  <c:v>0.42728170804813498</c:v>
                </c:pt>
                <c:pt idx="80">
                  <c:v>0.42724780071923901</c:v>
                </c:pt>
                <c:pt idx="81">
                  <c:v>0.42720727826031202</c:v>
                </c:pt>
                <c:pt idx="82">
                  <c:v>0.42715876187496099</c:v>
                </c:pt>
                <c:pt idx="83">
                  <c:v>0.42710057625235798</c:v>
                </c:pt>
                <c:pt idx="84">
                  <c:v>0.42703068526187399</c:v>
                </c:pt>
                <c:pt idx="85">
                  <c:v>0.42694661512100401</c:v>
                </c:pt>
                <c:pt idx="86">
                  <c:v>0.42684536375510901</c:v>
                </c:pt>
                <c:pt idx="87">
                  <c:v>0.42672329573388501</c:v>
                </c:pt>
                <c:pt idx="88">
                  <c:v>0.42657602345660001</c:v>
                </c:pt>
                <c:pt idx="89">
                  <c:v>0.426398277458858</c:v>
                </c:pt>
                <c:pt idx="90">
                  <c:v>0.42618377216800801</c:v>
                </c:pt>
                <c:pt idx="91">
                  <c:v>0.42592507845800598</c:v>
                </c:pt>
                <c:pt idx="92">
                  <c:v>0.42561352108121497</c:v>
                </c:pt>
                <c:pt idx="93">
                  <c:v>0.42523912715656598</c:v>
                </c:pt>
                <c:pt idx="94">
                  <c:v>0.42479066017986</c:v>
                </c:pt>
                <c:pt idx="95">
                  <c:v>0.42425578000827302</c:v>
                </c:pt>
                <c:pt idx="96">
                  <c:v>0.423621368999475</c:v>
                </c:pt>
                <c:pt idx="97">
                  <c:v>0.422874053078654</c:v>
                </c:pt>
                <c:pt idx="98">
                  <c:v>0.42200091997710998</c:v>
                </c:pt>
                <c:pt idx="99">
                  <c:v>0.42099039522646498</c:v>
                </c:pt>
                <c:pt idx="100">
                  <c:v>0.41983318685128901</c:v>
                </c:pt>
                <c:pt idx="101">
                  <c:v>0.41852316707009601</c:v>
                </c:pt>
                <c:pt idx="102">
                  <c:v>0.41705804217963399</c:v>
                </c:pt>
                <c:pt idx="103">
                  <c:v>0.41543968313881102</c:v>
                </c:pt>
                <c:pt idx="104">
                  <c:v>0.41367404788572099</c:v>
                </c:pt>
                <c:pt idx="105">
                  <c:v>0.41177070477329702</c:v>
                </c:pt>
                <c:pt idx="106">
                  <c:v>0.40974203913549101</c:v>
                </c:pt>
                <c:pt idx="107">
                  <c:v>0.40760227066404697</c:v>
                </c:pt>
                <c:pt idx="108">
                  <c:v>0.40536641995906297</c:v>
                </c:pt>
                <c:pt idx="109">
                  <c:v>0.40304934394363301</c:v>
                </c:pt>
                <c:pt idx="110">
                  <c:v>0.40066492498908102</c:v>
                </c:pt>
                <c:pt idx="111">
                  <c:v>0.398225460991466</c:v>
                </c:pt>
                <c:pt idx="112">
                  <c:v>0.39574127232379902</c:v>
                </c:pt>
                <c:pt idx="113">
                  <c:v>0.39322052019432202</c:v>
                </c:pt>
                <c:pt idx="114">
                  <c:v>0.39066921883393102</c:v>
                </c:pt>
                <c:pt idx="115">
                  <c:v>0.38809141802726199</c:v>
                </c:pt>
                <c:pt idx="116">
                  <c:v>0.38548952888876098</c:v>
                </c:pt>
                <c:pt idx="117">
                  <c:v>0.382864761048471</c:v>
                </c:pt>
                <c:pt idx="118">
                  <c:v>0.38021763168653899</c:v>
                </c:pt>
                <c:pt idx="119">
                  <c:v>0.37754849666398999</c:v>
                </c:pt>
                <c:pt idx="120">
                  <c:v>0.37485804454884802</c:v>
                </c:pt>
                <c:pt idx="121">
                  <c:v>0.372147690786857</c:v>
                </c:pt>
                <c:pt idx="122">
                  <c:v>0.36941981669570101</c:v>
                </c:pt>
                <c:pt idx="123">
                  <c:v>0.36667781861662302</c:v>
                </c:pt>
                <c:pt idx="124">
                  <c:v>0.36392596377018399</c:v>
                </c:pt>
                <c:pt idx="125">
                  <c:v>0.36116908368884199</c:v>
                </c:pt>
                <c:pt idx="126">
                  <c:v>0.35841216405001403</c:v>
                </c:pt>
                <c:pt idx="127">
                  <c:v>0.35565990375890499</c:v>
                </c:pt>
                <c:pt idx="128">
                  <c:v>0.35291631360506498</c:v>
                </c:pt>
                <c:pt idx="129">
                  <c:v>0.35018440851187999</c:v>
                </c:pt>
                <c:pt idx="130">
                  <c:v>0.34746602359942802</c:v>
                </c:pt>
                <c:pt idx="131">
                  <c:v>0.34476175994204999</c:v>
                </c:pt>
                <c:pt idx="132">
                  <c:v>0.342071046324677</c:v>
                </c:pt>
                <c:pt idx="133">
                  <c:v>0.33939229109189001</c:v>
                </c:pt>
                <c:pt idx="134">
                  <c:v>0.33672309342896301</c:v>
                </c:pt>
                <c:pt idx="135">
                  <c:v>0.33406048457124798</c:v>
                </c:pt>
                <c:pt idx="136">
                  <c:v>0.331401174356939</c:v>
                </c:pt>
                <c:pt idx="137">
                  <c:v>0.32874178521424402</c:v>
                </c:pt>
                <c:pt idx="138">
                  <c:v>0.32607906258157698</c:v>
                </c:pt>
                <c:pt idx="139">
                  <c:v>0.32341005682505602</c:v>
                </c:pt>
                <c:pt idx="140">
                  <c:v>0.32073227614346</c:v>
                </c:pt>
                <c:pt idx="141">
                  <c:v>0.31804381210889898</c:v>
                </c:pt>
                <c:pt idx="142">
                  <c:v>0.31534343902795098</c:v>
                </c:pt>
                <c:pt idx="143">
                  <c:v>0.31263068543039801</c:v>
                </c:pt>
                <c:pt idx="144">
                  <c:v>0.30990587174708201</c:v>
                </c:pt>
                <c:pt idx="145">
                  <c:v>0.30717010450660398</c:v>
                </c:pt>
                <c:pt idx="146">
                  <c:v>0.30442521641339698</c:v>
                </c:pt>
                <c:pt idx="147">
                  <c:v>0.30167364521406997</c:v>
                </c:pt>
                <c:pt idx="148">
                  <c:v>0.29891825263243599</c:v>
                </c:pt>
                <c:pt idx="149">
                  <c:v>0.29616209626392798</c:v>
                </c:pt>
                <c:pt idx="150">
                  <c:v>0.29340817899545801</c:v>
                </c:pt>
                <c:pt idx="151">
                  <c:v>0.29065920860970601</c:v>
                </c:pt>
                <c:pt idx="152">
                  <c:v>0.28791740201923599</c:v>
                </c:pt>
                <c:pt idx="153">
                  <c:v>0.28518436327684499</c:v>
                </c:pt>
                <c:pt idx="154">
                  <c:v>0.28246105346036099</c:v>
                </c:pt>
                <c:pt idx="155">
                  <c:v>0.279747856492012</c:v>
                </c:pt>
                <c:pt idx="156">
                  <c:v>0.27704473097402199</c:v>
                </c:pt>
                <c:pt idx="157">
                  <c:v>0.27435142654896399</c:v>
                </c:pt>
                <c:pt idx="158">
                  <c:v>0.27166773532384603</c:v>
                </c:pt>
                <c:pt idx="159">
                  <c:v>0.26899374475656301</c:v>
                </c:pt>
                <c:pt idx="160">
                  <c:v>0.26633005789494202</c:v>
                </c:pt>
                <c:pt idx="161">
                  <c:v>0.26367794989174298</c:v>
                </c:pt>
                <c:pt idx="162">
                  <c:v>0.26103943648115902</c:v>
                </c:pt>
                <c:pt idx="163">
                  <c:v>0.25841724075010702</c:v>
                </c:pt>
                <c:pt idx="164">
                  <c:v>0.25581465856934898</c:v>
                </c:pt>
                <c:pt idx="165">
                  <c:v>0.253235338753384</c:v>
                </c:pt>
                <c:pt idx="166">
                  <c:v>0.25068300843367097</c:v>
                </c:pt>
                <c:pt idx="167">
                  <c:v>0.248161183747382</c:v>
                </c:pt>
                <c:pt idx="168">
                  <c:v>0.245672907954334</c:v>
                </c:pt>
                <c:pt idx="169">
                  <c:v>0.24322055261923001</c:v>
                </c:pt>
                <c:pt idx="170">
                  <c:v>0.24080570413245</c:v>
                </c:pt>
                <c:pt idx="171">
                  <c:v>0.23842914118459399</c:v>
                </c:pt>
                <c:pt idx="172">
                  <c:v>0.23609089314696699</c:v>
                </c:pt>
                <c:pt idx="173">
                  <c:v>0.233790358136376</c:v>
                </c:pt>
                <c:pt idx="174">
                  <c:v>0.23152645455507201</c:v>
                </c:pt>
                <c:pt idx="175">
                  <c:v>0.22929778082180899</c:v>
                </c:pt>
                <c:pt idx="176">
                  <c:v>0.22710276315392999</c:v>
                </c:pt>
                <c:pt idx="177">
                  <c:v>0.22493977838415299</c:v>
                </c:pt>
                <c:pt idx="178">
                  <c:v>0.222807245896018</c:v>
                </c:pt>
                <c:pt idx="179">
                  <c:v>0.22070368851557501</c:v>
                </c:pt>
                <c:pt idx="180">
                  <c:v>0.21862776604242801</c:v>
                </c:pt>
                <c:pt idx="181">
                  <c:v>0.21657828707923199</c:v>
                </c:pt>
                <c:pt idx="182">
                  <c:v>0.214554205310793</c:v>
                </c:pt>
                <c:pt idx="183">
                  <c:v>0.21255460589375</c:v>
                </c:pt>
                <c:pt idx="184">
                  <c:v>0.21057868661002099</c:v>
                </c:pt>
                <c:pt idx="185">
                  <c:v>0.20862573726380701</c:v>
                </c:pt>
                <c:pt idx="186">
                  <c:v>0.206695119689321</c:v>
                </c:pt>
                <c:pt idx="187">
                  <c:v>0.20478624980181201</c:v>
                </c:pt>
                <c:pt idx="188">
                  <c:v>0.20289858240824499</c:v>
                </c:pt>
                <c:pt idx="189">
                  <c:v>0.20103159898838699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8-4BA5-948D-7CD7CB94A98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Neurons =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Sheet1!$O$2:$O$201</c15:sqref>
                  </c15:fullRef>
                </c:ext>
              </c:extLst>
              <c:f>Sheet1!$O$12:$O$201</c:f>
              <c:numCache>
                <c:formatCode>General</c:formatCode>
                <c:ptCount val="190"/>
                <c:pt idx="0">
                  <c:v>0.45722561025039099</c:v>
                </c:pt>
                <c:pt idx="1">
                  <c:v>0.44502738123969998</c:v>
                </c:pt>
                <c:pt idx="2">
                  <c:v>0.43609004267357898</c:v>
                </c:pt>
                <c:pt idx="3">
                  <c:v>0.429486019656592</c:v>
                </c:pt>
                <c:pt idx="4">
                  <c:v>0.42457434976049802</c:v>
                </c:pt>
                <c:pt idx="5">
                  <c:v>0.42090275213427197</c:v>
                </c:pt>
                <c:pt idx="6">
                  <c:v>0.41814685145573</c:v>
                </c:pt>
                <c:pt idx="7">
                  <c:v>0.41607106050070303</c:v>
                </c:pt>
                <c:pt idx="8">
                  <c:v>0.414502610327243</c:v>
                </c:pt>
                <c:pt idx="9">
                  <c:v>0.41331385351021099</c:v>
                </c:pt>
                <c:pt idx="10">
                  <c:v>0.412409940913744</c:v>
                </c:pt>
                <c:pt idx="11">
                  <c:v>0.41172008679604899</c:v>
                </c:pt>
                <c:pt idx="12">
                  <c:v>0.411191288000268</c:v>
                </c:pt>
                <c:pt idx="13">
                  <c:v>0.41078375576702902</c:v>
                </c:pt>
                <c:pt idx="14">
                  <c:v>0.41046756298827602</c:v>
                </c:pt>
                <c:pt idx="15">
                  <c:v>0.41022016600773498</c:v>
                </c:pt>
                <c:pt idx="16">
                  <c:v>0.41002456270856402</c:v>
                </c:pt>
                <c:pt idx="17">
                  <c:v>0.40986791765163899</c:v>
                </c:pt>
                <c:pt idx="18">
                  <c:v>0.40974053243846298</c:v>
                </c:pt>
                <c:pt idx="19">
                  <c:v>0.40963507264294602</c:v>
                </c:pt>
                <c:pt idx="20">
                  <c:v>0.40954598622983601</c:v>
                </c:pt>
                <c:pt idx="21">
                  <c:v>0.40946906535115302</c:v>
                </c:pt>
                <c:pt idx="22">
                  <c:v>0.40940111576461502</c:v>
                </c:pt>
                <c:pt idx="23">
                  <c:v>0.409339707185709</c:v>
                </c:pt>
                <c:pt idx="24">
                  <c:v>0.40928298458701201</c:v>
                </c:pt>
                <c:pt idx="25">
                  <c:v>0.40922952543868601</c:v>
                </c:pt>
                <c:pt idx="26">
                  <c:v>0.40917823160052502</c:v>
                </c:pt>
                <c:pt idx="27">
                  <c:v>0.40912824735840198</c:v>
                </c:pt>
                <c:pt idx="28">
                  <c:v>0.40907889718618101</c:v>
                </c:pt>
                <c:pt idx="29">
                  <c:v>0.40902963838446799</c:v>
                </c:pt>
                <c:pt idx="30">
                  <c:v>0.40898002492981</c:v>
                </c:pt>
                <c:pt idx="31">
                  <c:v>0.408929679759162</c:v>
                </c:pt>
                <c:pt idx="32">
                  <c:v>0.40887827338633997</c:v>
                </c:pt>
                <c:pt idx="33">
                  <c:v>0.40882550725418298</c:v>
                </c:pt>
                <c:pt idx="34">
                  <c:v>0.40877110060844701</c:v>
                </c:pt>
                <c:pt idx="35">
                  <c:v>0.40871477996775402</c:v>
                </c:pt>
                <c:pt idx="36">
                  <c:v>0.40865627048109998</c:v>
                </c:pt>
                <c:pt idx="37">
                  <c:v>0.40859528862782302</c:v>
                </c:pt>
                <c:pt idx="38">
                  <c:v>0.408531535837662</c:v>
                </c:pt>
                <c:pt idx="39">
                  <c:v>0.40846469270056002</c:v>
                </c:pt>
                <c:pt idx="40">
                  <c:v>0.40839441350468603</c:v>
                </c:pt>
                <c:pt idx="41">
                  <c:v>0.40832032089256998</c:v>
                </c:pt>
                <c:pt idx="42">
                  <c:v>0.40824200046384101</c:v>
                </c:pt>
                <c:pt idx="43">
                  <c:v>0.40815899518211302</c:v>
                </c:pt>
                <c:pt idx="44">
                  <c:v>0.40807079946621699</c:v>
                </c:pt>
                <c:pt idx="45">
                  <c:v>0.40797685286442598</c:v>
                </c:pt>
                <c:pt idx="46">
                  <c:v>0.40787653322668199</c:v>
                </c:pt>
                <c:pt idx="47">
                  <c:v>0.40776914930628999</c:v>
                </c:pt>
                <c:pt idx="48">
                  <c:v>0.407653932740765</c:v>
                </c:pt>
                <c:pt idx="49">
                  <c:v>0.40753002938390698</c:v>
                </c:pt>
                <c:pt idx="50">
                  <c:v>0.40739648998962802</c:v>
                </c:pt>
                <c:pt idx="51">
                  <c:v>0.40725226028519801</c:v>
                </c:pt>
                <c:pt idx="52">
                  <c:v>0.40709617051973401</c:v>
                </c:pt>
                <c:pt idx="53">
                  <c:v>0.40692692463559699</c:v>
                </c:pt>
                <c:pt idx="54">
                  <c:v>0.40674308928810998</c:v>
                </c:pt>
                <c:pt idx="55">
                  <c:v>0.40654308303440201</c:v>
                </c:pt>
                <c:pt idx="56">
                  <c:v>0.40632516612576203</c:v>
                </c:pt>
                <c:pt idx="57">
                  <c:v>0.40608743146814102</c:v>
                </c:pt>
                <c:pt idx="58">
                  <c:v>0.40582779745790198</c:v>
                </c:pt>
                <c:pt idx="59">
                  <c:v>0.40554400354581499</c:v>
                </c:pt>
                <c:pt idx="60">
                  <c:v>0.40523360951736798</c:v>
                </c:pt>
                <c:pt idx="61">
                  <c:v>0.40489399958094402</c:v>
                </c:pt>
                <c:pt idx="62">
                  <c:v>0.40452239239959698</c:v>
                </c:pt>
                <c:pt idx="63">
                  <c:v>0.40411585815302198</c:v>
                </c:pt>
                <c:pt idx="64">
                  <c:v>0.403671343536744</c:v>
                </c:pt>
                <c:pt idx="65">
                  <c:v>0.40318570525974701</c:v>
                </c:pt>
                <c:pt idx="66">
                  <c:v>0.40265575206415499</c:v>
                </c:pt>
                <c:pt idx="67">
                  <c:v>0.40207829455609101</c:v>
                </c:pt>
                <c:pt idx="68">
                  <c:v>0.40145020123349701</c:v>
                </c:pt>
                <c:pt idx="69">
                  <c:v>0.400768458096119</c:v>
                </c:pt>
                <c:pt idx="70">
                  <c:v>0.40003022824679102</c:v>
                </c:pt>
                <c:pt idx="71">
                  <c:v>0.399232907108233</c:v>
                </c:pt>
                <c:pt idx="72">
                  <c:v>0.39837416848002799</c:v>
                </c:pt>
                <c:pt idx="73">
                  <c:v>0.39745199683295201</c:v>
                </c:pt>
                <c:pt idx="74">
                  <c:v>0.39646470211666202</c:v>
                </c:pt>
                <c:pt idx="75">
                  <c:v>0.39541091497428699</c:v>
                </c:pt>
                <c:pt idx="76">
                  <c:v>0.39428956250814301</c:v>
                </c:pt>
                <c:pt idx="77">
                  <c:v>0.39309982736897903</c:v>
                </c:pt>
                <c:pt idx="78">
                  <c:v>0.39184109556421898</c:v>
                </c:pt>
                <c:pt idx="79">
                  <c:v>0.39051290054312399</c:v>
                </c:pt>
                <c:pt idx="80">
                  <c:v>0.389114872364899</c:v>
                </c:pt>
                <c:pt idx="81">
                  <c:v>0.38764670071852902</c:v>
                </c:pt>
                <c:pt idx="82">
                  <c:v>0.38610811902637998</c:v>
                </c:pt>
                <c:pt idx="83">
                  <c:v>0.38449891383564799</c:v>
                </c:pt>
                <c:pt idx="84">
                  <c:v>0.382818959466867</c:v>
                </c:pt>
                <c:pt idx="85">
                  <c:v>0.38106827303719698</c:v>
                </c:pt>
                <c:pt idx="86">
                  <c:v>0.37924708038078098</c:v>
                </c:pt>
                <c:pt idx="87">
                  <c:v>0.377355880086365</c:v>
                </c:pt>
                <c:pt idx="88">
                  <c:v>0.37539549183159598</c:v>
                </c:pt>
                <c:pt idx="89">
                  <c:v>0.37336707699746502</c:v>
                </c:pt>
                <c:pt idx="90">
                  <c:v>0.37127212410643901</c:v>
                </c:pt>
                <c:pt idx="91">
                  <c:v>0.36911239807051799</c:v>
                </c:pt>
                <c:pt idx="92">
                  <c:v>0.366889859074707</c:v>
                </c:pt>
                <c:pt idx="93">
                  <c:v>0.364606562495567</c:v>
                </c:pt>
                <c:pt idx="94">
                  <c:v>0.362264554269001</c:v>
                </c:pt>
                <c:pt idx="95">
                  <c:v>0.35986577606329201</c:v>
                </c:pt>
                <c:pt idx="96">
                  <c:v>0.35741199186532502</c:v>
                </c:pt>
                <c:pt idx="97">
                  <c:v>0.35490474321123</c:v>
                </c:pt>
                <c:pt idx="98">
                  <c:v>0.352345335599756</c:v>
                </c:pt>
                <c:pt idx="99">
                  <c:v>0.34973485473182198</c:v>
                </c:pt>
                <c:pt idx="100">
                  <c:v>0.34707420872773498</c:v>
                </c:pt>
                <c:pt idx="101">
                  <c:v>0.34436419138938401</c:v>
                </c:pt>
                <c:pt idx="102">
                  <c:v>0.34160556142126902</c:v>
                </c:pt>
                <c:pt idx="103">
                  <c:v>0.33879913260354499</c:v>
                </c:pt>
                <c:pt idx="104">
                  <c:v>0.33594586960964401</c:v>
                </c:pt>
                <c:pt idx="105">
                  <c:v>0.33304698320699799</c:v>
                </c:pt>
                <c:pt idx="106">
                  <c:v>0.33010401716312698</c:v>
                </c:pt>
                <c:pt idx="107">
                  <c:v>0.32711891790876102</c:v>
                </c:pt>
                <c:pt idx="108">
                  <c:v>0.32409407769679599</c:v>
                </c:pt>
                <c:pt idx="109">
                  <c:v>0.32103234334057801</c:v>
                </c:pt>
                <c:pt idx="110">
                  <c:v>0.31793698589300001</c:v>
                </c:pt>
                <c:pt idx="111">
                  <c:v>0.31481163150161801</c:v>
                </c:pt>
                <c:pt idx="112">
                  <c:v>0.31166015921909401</c:v>
                </c:pt>
                <c:pt idx="113">
                  <c:v>0.30848657649813099</c:v>
                </c:pt>
                <c:pt idx="114">
                  <c:v>0.30529488624401402</c:v>
                </c:pt>
                <c:pt idx="115">
                  <c:v>0.30208895986846501</c:v>
                </c:pt>
                <c:pt idx="116">
                  <c:v>0.29887242870295999</c:v>
                </c:pt>
                <c:pt idx="117">
                  <c:v>0.295648601999559</c:v>
                </c:pt>
                <c:pt idx="118">
                  <c:v>0.29242041466665902</c:v>
                </c:pt>
                <c:pt idx="119">
                  <c:v>0.289190403092768</c:v>
                </c:pt>
                <c:pt idx="120">
                  <c:v>0.28596070393793599</c:v>
                </c:pt>
                <c:pt idx="121">
                  <c:v>0.28273306920528701</c:v>
                </c:pt>
                <c:pt idx="122">
                  <c:v>0.27950889128423501</c:v>
                </c:pt>
                <c:pt idx="123">
                  <c:v>0.276289233531675</c:v>
                </c:pt>
                <c:pt idx="124">
                  <c:v>0.27307486455260599</c:v>
                </c:pt>
                <c:pt idx="125">
                  <c:v>0.26986629678179802</c:v>
                </c:pt>
                <c:pt idx="126">
                  <c:v>0.26666383150047401</c:v>
                </c:pt>
                <c:pt idx="127">
                  <c:v>0.26346761258990198</c:v>
                </c:pt>
                <c:pt idx="128">
                  <c:v>0.26027769005741302</c:v>
                </c:pt>
                <c:pt idx="129">
                  <c:v>0.25709409198150701</c:v>
                </c:pt>
                <c:pt idx="130">
                  <c:v>0.253916900614515</c:v>
                </c:pt>
                <c:pt idx="131">
                  <c:v>0.25074632570135302</c:v>
                </c:pt>
                <c:pt idx="132">
                  <c:v>0.247582766344977</c:v>
                </c:pt>
                <c:pt idx="133">
                  <c:v>0.244426852517834</c:v>
                </c:pt>
                <c:pt idx="134">
                  <c:v>0.24127945883150001</c:v>
                </c:pt>
                <c:pt idx="135">
                  <c:v>0.23814168632159199</c:v>
                </c:pt>
                <c:pt idx="136">
                  <c:v>0.23501481231449001</c:v>
                </c:pt>
                <c:pt idx="137">
                  <c:v>0.231900213171989</c:v>
                </c:pt>
                <c:pt idx="138">
                  <c:v>0.228799268985555</c:v>
                </c:pt>
                <c:pt idx="139">
                  <c:v>0.22571326229806399</c:v>
                </c:pt>
                <c:pt idx="140">
                  <c:v>0.222643284098272</c:v>
                </c:pt>
                <c:pt idx="141">
                  <c:v>0.21959015946591601</c:v>
                </c:pt>
                <c:pt idx="142">
                  <c:v>0.21655440254984601</c:v>
                </c:pt>
                <c:pt idx="143">
                  <c:v>0.21353620656925901</c:v>
                </c:pt>
                <c:pt idx="144">
                  <c:v>0.21053546994019201</c:v>
                </c:pt>
                <c:pt idx="145">
                  <c:v>0.207551855145237</c:v>
                </c:pt>
                <c:pt idx="146">
                  <c:v>0.20458487315055501</c:v>
                </c:pt>
                <c:pt idx="147">
                  <c:v>0.201633983406837</c:v>
                </c:pt>
                <c:pt idx="148">
                  <c:v>0.198698697952638</c:v>
                </c:pt>
                <c:pt idx="149">
                  <c:v>0.195778677951848</c:v>
                </c:pt>
                <c:pt idx="150">
                  <c:v>0.192873812153254</c:v>
                </c:pt>
                <c:pt idx="151">
                  <c:v>0.18998426920512501</c:v>
                </c:pt>
                <c:pt idx="152">
                  <c:v>0.18711051933098299</c:v>
                </c:pt>
                <c:pt idx="153">
                  <c:v>0.18425332523915999</c:v>
                </c:pt>
                <c:pt idx="154">
                  <c:v>0.18141370674374699</c:v>
                </c:pt>
                <c:pt idx="155">
                  <c:v>0.17859288766704001</c:v>
                </c:pt>
                <c:pt idx="156">
                  <c:v>0.17579223634555599</c:v>
                </c:pt>
                <c:pt idx="157">
                  <c:v>0.17301321176420301</c:v>
                </c:pt>
                <c:pt idx="158">
                  <c:v>0.17025732562319101</c:v>
                </c:pt>
                <c:pt idx="159">
                  <c:v>0.16752612662104499</c:v>
                </c:pt>
                <c:pt idx="160">
                  <c:v>0.16482120757000801</c:v>
                </c:pt>
                <c:pt idx="161">
                  <c:v>0.162144229741263</c:v>
                </c:pt>
                <c:pt idx="162">
                  <c:v>0.15949695339567399</c:v>
                </c:pt>
                <c:pt idx="163">
                  <c:v>0.15688126009463699</c:v>
                </c:pt>
                <c:pt idx="164">
                  <c:v>0.15429915210842601</c:v>
                </c:pt>
                <c:pt idx="165">
                  <c:v>0.151752717493743</c:v>
                </c:pt>
                <c:pt idx="166">
                  <c:v>0.14924405588627199</c:v>
                </c:pt>
                <c:pt idx="167">
                  <c:v>0.146775168592503</c:v>
                </c:pt>
                <c:pt idx="168">
                  <c:v>0.14434782529303899</c:v>
                </c:pt>
                <c:pt idx="169">
                  <c:v>0.141963426389453</c:v>
                </c:pt>
                <c:pt idx="170">
                  <c:v>0.13962288284132601</c:v>
                </c:pt>
                <c:pt idx="171">
                  <c:v>0.13732653330710901</c:v>
                </c:pt>
                <c:pt idx="172">
                  <c:v>0.13507411193614099</c:v>
                </c:pt>
                <c:pt idx="173">
                  <c:v>0.13286477095459501</c:v>
                </c:pt>
                <c:pt idx="174">
                  <c:v>0.130697152661431</c:v>
                </c:pt>
                <c:pt idx="175">
                  <c:v>0.128569497918917</c:v>
                </c:pt>
                <c:pt idx="176">
                  <c:v>0.12647977418222101</c:v>
                </c:pt>
                <c:pt idx="177">
                  <c:v>0.124425805894716</c:v>
                </c:pt>
                <c:pt idx="178">
                  <c:v>0.122405392963421</c:v>
                </c:pt>
                <c:pt idx="179">
                  <c:v>0.120416407700613</c:v>
                </c:pt>
                <c:pt idx="180">
                  <c:v>0.118456865675459</c:v>
                </c:pt>
                <c:pt idx="181">
                  <c:v>0.116524970287663</c:v>
                </c:pt>
                <c:pt idx="182">
                  <c:v>0.11461913397396201</c:v>
                </c:pt>
                <c:pt idx="183">
                  <c:v>0.11273798067232201</c:v>
                </c:pt>
                <c:pt idx="184">
                  <c:v>0.110880334700065</c:v>
                </c:pt>
                <c:pt idx="185">
                  <c:v>0.109045200899161</c:v>
                </c:pt>
                <c:pt idx="186">
                  <c:v>0.107231740124625</c:v>
                </c:pt>
                <c:pt idx="187">
                  <c:v>0.105439243193576</c:v>
                </c:pt>
                <c:pt idx="188">
                  <c:v>0.103667105473183</c:v>
                </c:pt>
                <c:pt idx="189">
                  <c:v>0.101914803477117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8-4BA5-948D-7CD7CB94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for Optimal vs Average Settings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3 Hidden Neurons, LR = 0.1, M = 1E-06 (optimum)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Sheet1!$Q$2:$Q$201</c15:sqref>
                  </c15:fullRef>
                </c:ext>
              </c:extLst>
              <c:f>Sheet1!$Q$12:$Q$201</c:f>
              <c:numCache>
                <c:formatCode>General</c:formatCode>
                <c:ptCount val="190"/>
                <c:pt idx="0">
                  <c:v>1.22187739883647</c:v>
                </c:pt>
                <c:pt idx="1">
                  <c:v>1.12613715656535</c:v>
                </c:pt>
                <c:pt idx="2">
                  <c:v>1.04646708926906</c:v>
                </c:pt>
                <c:pt idx="3">
                  <c:v>0.97942679277421596</c:v>
                </c:pt>
                <c:pt idx="4">
                  <c:v>0.92245919418419697</c:v>
                </c:pt>
                <c:pt idx="5">
                  <c:v>0.87363112095611895</c:v>
                </c:pt>
                <c:pt idx="6">
                  <c:v>0.831458363528915</c:v>
                </c:pt>
                <c:pt idx="7">
                  <c:v>0.79478535018513496</c:v>
                </c:pt>
                <c:pt idx="8">
                  <c:v>0.76270085467903204</c:v>
                </c:pt>
                <c:pt idx="9">
                  <c:v>0.73447793992136201</c:v>
                </c:pt>
                <c:pt idx="10">
                  <c:v>0.70953049757563502</c:v>
                </c:pt>
                <c:pt idx="11">
                  <c:v>0.68738134234775405</c:v>
                </c:pt>
                <c:pt idx="12">
                  <c:v>0.66763847610298699</c:v>
                </c:pt>
                <c:pt idx="13">
                  <c:v>0.64997721178225498</c:v>
                </c:pt>
                <c:pt idx="14">
                  <c:v>0.63412655649657002</c:v>
                </c:pt>
                <c:pt idx="15">
                  <c:v>0.619858728901029</c:v>
                </c:pt>
                <c:pt idx="16">
                  <c:v>0.606981009755581</c:v>
                </c:pt>
                <c:pt idx="17">
                  <c:v>0.59532934808215898</c:v>
                </c:pt>
                <c:pt idx="18">
                  <c:v>0.58476330163051204</c:v>
                </c:pt>
                <c:pt idx="19">
                  <c:v>0.57516200102452697</c:v>
                </c:pt>
                <c:pt idx="20">
                  <c:v>0.56642090621492003</c:v>
                </c:pt>
                <c:pt idx="21">
                  <c:v>0.55844918124513798</c:v>
                </c:pt>
                <c:pt idx="22">
                  <c:v>0.55116755530841499</c:v>
                </c:pt>
                <c:pt idx="23">
                  <c:v>0.54450656907042105</c:v>
                </c:pt>
                <c:pt idx="24">
                  <c:v>0.53840512833238396</c:v>
                </c:pt>
                <c:pt idx="25">
                  <c:v>0.53280930447386998</c:v>
                </c:pt>
                <c:pt idx="26">
                  <c:v>0.52767133427312796</c:v>
                </c:pt>
                <c:pt idx="27">
                  <c:v>0.52294878175180504</c:v>
                </c:pt>
                <c:pt idx="28">
                  <c:v>0.51860383242082297</c:v>
                </c:pt>
                <c:pt idx="29">
                  <c:v>0.51460269629172795</c:v>
                </c:pt>
                <c:pt idx="30">
                  <c:v>0.51091510068634904</c:v>
                </c:pt>
                <c:pt idx="31">
                  <c:v>0.50751385754026701</c:v>
                </c:pt>
                <c:pt idx="32">
                  <c:v>0.50437449278659097</c:v>
                </c:pt>
                <c:pt idx="33">
                  <c:v>0.501474927701132</c:v>
                </c:pt>
                <c:pt idx="34">
                  <c:v>0.49879520392135801</c:v>
                </c:pt>
                <c:pt idx="35">
                  <c:v>0.49631724532050397</c:v>
                </c:pt>
                <c:pt idx="36">
                  <c:v>0.49402465110250299</c:v>
                </c:pt>
                <c:pt idx="37">
                  <c:v>0.49190251544254598</c:v>
                </c:pt>
                <c:pt idx="38">
                  <c:v>0.489937269778558</c:v>
                </c:pt>
                <c:pt idx="39">
                  <c:v>0.48811654449658298</c:v>
                </c:pt>
                <c:pt idx="40">
                  <c:v>0.48642904727634001</c:v>
                </c:pt>
                <c:pt idx="41">
                  <c:v>0.48486445579431497</c:v>
                </c:pt>
                <c:pt idx="42">
                  <c:v>0.48341332283822802</c:v>
                </c:pt>
                <c:pt idx="43">
                  <c:v>0.48206699218260202</c:v>
                </c:pt>
                <c:pt idx="44">
                  <c:v>0.480817523821573</c:v>
                </c:pt>
                <c:pt idx="45">
                  <c:v>0.479657627361113</c:v>
                </c:pt>
                <c:pt idx="46">
                  <c:v>0.47858060254546703</c:v>
                </c:pt>
                <c:pt idx="47">
                  <c:v>0.47758028603791203</c:v>
                </c:pt>
                <c:pt idx="48">
                  <c:v>0.47665100369851199</c:v>
                </c:pt>
                <c:pt idx="49">
                  <c:v>0.47578752770521798</c:v>
                </c:pt>
                <c:pt idx="50">
                  <c:v>0.47498503795272301</c:v>
                </c:pt>
                <c:pt idx="51">
                  <c:v>0.47423908723832903</c:v>
                </c:pt>
                <c:pt idx="52">
                  <c:v>0.47354556980801599</c:v>
                </c:pt>
                <c:pt idx="53">
                  <c:v>0.47290069289056103</c:v>
                </c:pt>
                <c:pt idx="54">
                  <c:v>0.47230095089444502</c:v>
                </c:pt>
                <c:pt idx="55">
                  <c:v>0.47174310198257602</c:v>
                </c:pt>
                <c:pt idx="56">
                  <c:v>0.47122414677464303</c:v>
                </c:pt>
                <c:pt idx="57">
                  <c:v>0.470741308956871</c:v>
                </c:pt>
                <c:pt idx="58">
                  <c:v>0.47029201760498601</c:v>
                </c:pt>
                <c:pt idx="59">
                  <c:v>0.46987389104871902</c:v>
                </c:pt>
                <c:pt idx="60">
                  <c:v>0.469484722125808</c:v>
                </c:pt>
                <c:pt idx="61">
                  <c:v>0.46912246469055502</c:v>
                </c:pt>
                <c:pt idx="62">
                  <c:v>0.46878522125691402</c:v>
                </c:pt>
                <c:pt idx="63">
                  <c:v>0.46847123166918098</c:v>
                </c:pt>
                <c:pt idx="64">
                  <c:v>0.46817886270483</c:v>
                </c:pt>
                <c:pt idx="65">
                  <c:v>0.46790659852405497</c:v>
                </c:pt>
                <c:pt idx="66">
                  <c:v>0.46765303188956803</c:v>
                </c:pt>
                <c:pt idx="67">
                  <c:v>0.467416856087912</c:v>
                </c:pt>
                <c:pt idx="68">
                  <c:v>0.467196857490566</c:v>
                </c:pt>
                <c:pt idx="69">
                  <c:v>0.46699190869920998</c:v>
                </c:pt>
                <c:pt idx="70">
                  <c:v>0.46680096222496797</c:v>
                </c:pt>
                <c:pt idx="71">
                  <c:v>0.46662304465629301</c:v>
                </c:pt>
                <c:pt idx="72">
                  <c:v>0.46645725127447302</c:v>
                </c:pt>
                <c:pt idx="73">
                  <c:v>0.46630274107957498</c:v>
                </c:pt>
                <c:pt idx="74">
                  <c:v>0.46615873219308601</c:v>
                </c:pt>
                <c:pt idx="75">
                  <c:v>0.46602449760659498</c:v>
                </c:pt>
                <c:pt idx="76">
                  <c:v>0.46589936124862602</c:v>
                </c:pt>
                <c:pt idx="77">
                  <c:v>0.46578269434418801</c:v>
                </c:pt>
                <c:pt idx="78">
                  <c:v>0.46567391204387398</c:v>
                </c:pt>
                <c:pt idx="79">
                  <c:v>0.46557247030133497</c:v>
                </c:pt>
                <c:pt idx="80">
                  <c:v>0.46547786297977001</c:v>
                </c:pt>
                <c:pt idx="81">
                  <c:v>0.46538961916972299</c:v>
                </c:pt>
                <c:pt idx="82">
                  <c:v>0.46530730070196402</c:v>
                </c:pt>
                <c:pt idx="83">
                  <c:v>0.46523049984057202</c:v>
                </c:pt>
                <c:pt idx="84">
                  <c:v>0.46515883714255202</c:v>
                </c:pt>
                <c:pt idx="85">
                  <c:v>0.46509195947147403</c:v>
                </c:pt>
                <c:pt idx="86">
                  <c:v>0.46502953815356002</c:v>
                </c:pt>
                <c:pt idx="87">
                  <c:v>0.46497126726564703</c:v>
                </c:pt>
                <c:pt idx="88">
                  <c:v>0.46491686204522298</c:v>
                </c:pt>
                <c:pt idx="89">
                  <c:v>0.46486605741355902</c:v>
                </c:pt>
                <c:pt idx="90">
                  <c:v>0.46481860660361701</c:v>
                </c:pt>
                <c:pt idx="91">
                  <c:v>0.46477427988509601</c:v>
                </c:pt>
                <c:pt idx="92">
                  <c:v>0.46473286337952602</c:v>
                </c:pt>
                <c:pt idx="93">
                  <c:v>0.46469415795889701</c:v>
                </c:pt>
                <c:pt idx="94">
                  <c:v>0.46465797822177801</c:v>
                </c:pt>
                <c:pt idx="95">
                  <c:v>0.464624151541353</c:v>
                </c:pt>
                <c:pt idx="96">
                  <c:v>0.464592517180211</c:v>
                </c:pt>
                <c:pt idx="97">
                  <c:v>0.46456292546710998</c:v>
                </c:pt>
                <c:pt idx="98">
                  <c:v>0.46453523703129501</c:v>
                </c:pt>
                <c:pt idx="99">
                  <c:v>0.46450932209028001</c:v>
                </c:pt>
                <c:pt idx="100">
                  <c:v>0.46448505978729099</c:v>
                </c:pt>
                <c:pt idx="101">
                  <c:v>0.46446233757484801</c:v>
                </c:pt>
                <c:pt idx="102">
                  <c:v>0.46444105064124502</c:v>
                </c:pt>
                <c:pt idx="103">
                  <c:v>0.46442110137687997</c:v>
                </c:pt>
                <c:pt idx="104">
                  <c:v>0.46440239887764401</c:v>
                </c:pt>
                <c:pt idx="105">
                  <c:v>0.46438485848276001</c:v>
                </c:pt>
                <c:pt idx="106">
                  <c:v>0.46436840134465601</c:v>
                </c:pt>
                <c:pt idx="107">
                  <c:v>0.46435295402862697</c:v>
                </c:pt>
                <c:pt idx="108">
                  <c:v>0.46433844814020903</c:v>
                </c:pt>
                <c:pt idx="109">
                  <c:v>0.46432481997831698</c:v>
                </c:pt>
                <c:pt idx="110">
                  <c:v>0.46431201021235902</c:v>
                </c:pt>
                <c:pt idx="111">
                  <c:v>0.46429996358166298</c:v>
                </c:pt>
                <c:pt idx="112">
                  <c:v>0.46428862861564102</c:v>
                </c:pt>
                <c:pt idx="113">
                  <c:v>0.46427795737327499</c:v>
                </c:pt>
                <c:pt idx="114">
                  <c:v>0.46426790520055999</c:v>
                </c:pt>
                <c:pt idx="115">
                  <c:v>0.46425843050467702</c:v>
                </c:pt>
                <c:pt idx="116">
                  <c:v>0.464249494543721</c:v>
                </c:pt>
                <c:pt idx="117">
                  <c:v>0.46424106123092201</c:v>
                </c:pt>
                <c:pt idx="118">
                  <c:v>0.464233096952335</c:v>
                </c:pt>
                <c:pt idx="119">
                  <c:v>0.46422557039708701</c:v>
                </c:pt>
                <c:pt idx="120">
                  <c:v>0.46421845239930498</c:v>
                </c:pt>
                <c:pt idx="121">
                  <c:v>0.46421171579091502</c:v>
                </c:pt>
                <c:pt idx="122">
                  <c:v>0.46420533526456398</c:v>
                </c:pt>
                <c:pt idx="123">
                  <c:v>0.46419928724596898</c:v>
                </c:pt>
                <c:pt idx="124">
                  <c:v>0.46419354977504501</c:v>
                </c:pt>
                <c:pt idx="125">
                  <c:v>0.46418810239518998</c:v>
                </c:pt>
                <c:pt idx="126">
                  <c:v>0.46418292605018802</c:v>
                </c:pt>
                <c:pt idx="127">
                  <c:v>0.46417800298818901</c:v>
                </c:pt>
                <c:pt idx="128">
                  <c:v>0.46417331667228601</c:v>
                </c:pt>
                <c:pt idx="129">
                  <c:v>0.46416885169723099</c:v>
                </c:pt>
                <c:pt idx="130">
                  <c:v>0.46416459371187402</c:v>
                </c:pt>
                <c:pt idx="131">
                  <c:v>0.46416052934691698</c:v>
                </c:pt>
                <c:pt idx="132">
                  <c:v>0.46415664614764102</c:v>
                </c:pt>
                <c:pt idx="133">
                  <c:v>0.46415293251123302</c:v>
                </c:pt>
                <c:pt idx="134">
                  <c:v>0.46414937762842901</c:v>
                </c:pt>
                <c:pt idx="135">
                  <c:v>0.46414597142915198</c:v>
                </c:pt>
                <c:pt idx="136">
                  <c:v>0.46414270453189099</c:v>
                </c:pt>
                <c:pt idx="137">
                  <c:v>0.46413956819653102</c:v>
                </c:pt>
                <c:pt idx="138">
                  <c:v>0.46413655428044398</c:v>
                </c:pt>
                <c:pt idx="139">
                  <c:v>0.46413365519757299</c:v>
                </c:pt>
                <c:pt idx="140">
                  <c:v>0.46413086388033697</c:v>
                </c:pt>
                <c:pt idx="141">
                  <c:v>0.46412817374413401</c:v>
                </c:pt>
                <c:pt idx="142">
                  <c:v>0.46412557865428999</c:v>
                </c:pt>
                <c:pt idx="143">
                  <c:v>0.464123072895266</c:v>
                </c:pt>
                <c:pt idx="144">
                  <c:v>0.46412065114198697</c:v>
                </c:pt>
                <c:pt idx="145">
                  <c:v>0.46411830843312302</c:v>
                </c:pt>
                <c:pt idx="146">
                  <c:v>0.46411604014621299</c:v>
                </c:pt>
                <c:pt idx="147">
                  <c:v>0.46411384197449301</c:v>
                </c:pt>
                <c:pt idx="148">
                  <c:v>0.46411170990530598</c:v>
                </c:pt>
                <c:pt idx="149">
                  <c:v>0.46410964020000001</c:v>
                </c:pt>
                <c:pt idx="150">
                  <c:v>0.464107629375201</c:v>
                </c:pt>
                <c:pt idx="151">
                  <c:v>0.46410567418536502</c:v>
                </c:pt>
                <c:pt idx="152">
                  <c:v>0.46410377160653998</c:v>
                </c:pt>
                <c:pt idx="153">
                  <c:v>0.46410191882122398</c:v>
                </c:pt>
                <c:pt idx="154">
                  <c:v>0.46410011320427202</c:v>
                </c:pt>
                <c:pt idx="155">
                  <c:v>0.46409835230976698</c:v>
                </c:pt>
                <c:pt idx="156">
                  <c:v>0.46409663385878902</c:v>
                </c:pt>
                <c:pt idx="157">
                  <c:v>0.464094955728026</c:v>
                </c:pt>
                <c:pt idx="158">
                  <c:v>0.46409331593916098</c:v>
                </c:pt>
                <c:pt idx="159">
                  <c:v>0.46409171264899401</c:v>
                </c:pt>
                <c:pt idx="160">
                  <c:v>0.46409014414022998</c:v>
                </c:pt>
                <c:pt idx="161">
                  <c:v>0.46408860881291097</c:v>
                </c:pt>
                <c:pt idx="162">
                  <c:v>0.46408710517642698</c:v>
                </c:pt>
                <c:pt idx="163">
                  <c:v>0.46408563184207802</c:v>
                </c:pt>
                <c:pt idx="164">
                  <c:v>0.464084187516144</c:v>
                </c:pt>
                <c:pt idx="165">
                  <c:v>0.46408277099343698</c:v>
                </c:pt>
                <c:pt idx="166">
                  <c:v>0.464081381151287</c:v>
                </c:pt>
                <c:pt idx="167">
                  <c:v>0.46408001694394002</c:v>
                </c:pt>
                <c:pt idx="168">
                  <c:v>0.46407867739735198</c:v>
                </c:pt>
                <c:pt idx="169">
                  <c:v>0.464077361604325</c:v>
                </c:pt>
                <c:pt idx="170">
                  <c:v>0.46407606871998702</c:v>
                </c:pt>
                <c:pt idx="171">
                  <c:v>0.464074797957581</c:v>
                </c:pt>
                <c:pt idx="172">
                  <c:v>0.46407354858453698</c:v>
                </c:pt>
                <c:pt idx="173">
                  <c:v>0.46407231991881998</c:v>
                </c:pt>
                <c:pt idx="174">
                  <c:v>0.46407111132552997</c:v>
                </c:pt>
                <c:pt idx="175">
                  <c:v>0.46406992221372501</c:v>
                </c:pt>
                <c:pt idx="176">
                  <c:v>0.46406875203347597</c:v>
                </c:pt>
                <c:pt idx="177">
                  <c:v>0.464067600273114</c:v>
                </c:pt>
                <c:pt idx="178">
                  <c:v>0.46406646645667099</c:v>
                </c:pt>
                <c:pt idx="179">
                  <c:v>0.46406535014149602</c:v>
                </c:pt>
                <c:pt idx="180">
                  <c:v>0.46406425091603798</c:v>
                </c:pt>
                <c:pt idx="181">
                  <c:v>0.46406316839777301</c:v>
                </c:pt>
                <c:pt idx="182">
                  <c:v>0.46406210223128302</c:v>
                </c:pt>
                <c:pt idx="183">
                  <c:v>0.46406105208646198</c:v>
                </c:pt>
                <c:pt idx="184">
                  <c:v>0.46406001765685001</c:v>
                </c:pt>
                <c:pt idx="185">
                  <c:v>0.46405899865807698</c:v>
                </c:pt>
                <c:pt idx="186">
                  <c:v>0.46405799482641402</c:v>
                </c:pt>
                <c:pt idx="187">
                  <c:v>0.46405700591743199</c:v>
                </c:pt>
                <c:pt idx="188">
                  <c:v>0.46405603170474802</c:v>
                </c:pt>
                <c:pt idx="189">
                  <c:v>0.46405507197884999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D-4263-B42B-BCF83A02333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5 Hidden Neurons, LR = 0.1, M = 0.0001 (average)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Sheet1!$R$2:$R$201</c15:sqref>
                  </c15:fullRef>
                </c:ext>
              </c:extLst>
              <c:f>Sheet1!$R$12:$R$201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D-4263-B42B-BCF83A02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19049</xdr:rowOff>
    </xdr:from>
    <xdr:to>
      <xdr:col>6</xdr:col>
      <xdr:colOff>371474</xdr:colOff>
      <xdr:row>35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8</xdr:row>
      <xdr:rowOff>47625</xdr:rowOff>
    </xdr:from>
    <xdr:to>
      <xdr:col>10</xdr:col>
      <xdr:colOff>495299</xdr:colOff>
      <xdr:row>36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13</xdr:row>
      <xdr:rowOff>66675</xdr:rowOff>
    </xdr:from>
    <xdr:to>
      <xdr:col>14</xdr:col>
      <xdr:colOff>609599</xdr:colOff>
      <xdr:row>41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990600</xdr:colOff>
      <xdr:row>7</xdr:row>
      <xdr:rowOff>161925</xdr:rowOff>
    </xdr:from>
    <xdr:to>
      <xdr:col>16</xdr:col>
      <xdr:colOff>666749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C1" workbookViewId="0">
      <selection activeCell="Q216" sqref="Q216"/>
    </sheetView>
  </sheetViews>
  <sheetFormatPr defaultRowHeight="15" x14ac:dyDescent="0.25"/>
  <cols>
    <col min="1" max="5" width="17.85546875" bestFit="1" customWidth="1"/>
    <col min="7" max="9" width="17.85546875" bestFit="1" customWidth="1"/>
    <col min="10" max="10" width="18.140625" bestFit="1" customWidth="1"/>
    <col min="12" max="14" width="17.85546875" bestFit="1" customWidth="1"/>
    <col min="15" max="15" width="18.85546875" bestFit="1" customWidth="1"/>
    <col min="17" max="17" width="17.85546875" bestFit="1" customWidth="1"/>
    <col min="18" max="18" width="14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</row>
    <row r="2" spans="1:18" x14ac:dyDescent="0.25">
      <c r="A2">
        <v>6.0166223518949504</v>
      </c>
      <c r="B2">
        <v>6.1083440837058998</v>
      </c>
      <c r="C2">
        <v>6.3034320963108197</v>
      </c>
      <c r="D2">
        <v>6.4216971589966603</v>
      </c>
      <c r="E2">
        <v>6.1508951683923501</v>
      </c>
      <c r="G2">
        <v>6.3034320963108197</v>
      </c>
      <c r="H2">
        <v>6.2527756582122098</v>
      </c>
      <c r="I2">
        <v>6.3338243730652302</v>
      </c>
      <c r="J2">
        <v>6.3445522204042399</v>
      </c>
      <c r="L2">
        <v>6.6728890969046901</v>
      </c>
      <c r="M2">
        <v>6.3034320963108197</v>
      </c>
      <c r="N2">
        <v>5.6964741667982501</v>
      </c>
      <c r="O2">
        <v>4.9395016209899998</v>
      </c>
      <c r="Q2">
        <v>6.5201108660248002</v>
      </c>
      <c r="R2">
        <v>6.3034320963108197</v>
      </c>
    </row>
    <row r="3" spans="1:18" x14ac:dyDescent="0.25">
      <c r="A3">
        <v>4.1483385979829199</v>
      </c>
      <c r="B3">
        <v>4.2607113606105598</v>
      </c>
      <c r="C3">
        <v>4.4908992295251897</v>
      </c>
      <c r="D3">
        <v>4.6117689241486701</v>
      </c>
      <c r="E3">
        <v>4.2697264872798399</v>
      </c>
      <c r="G3">
        <v>4.4908992295251897</v>
      </c>
      <c r="H3">
        <v>4.3685162551560399</v>
      </c>
      <c r="I3">
        <v>4.5254426362021301</v>
      </c>
      <c r="J3">
        <v>4.6309442410067998</v>
      </c>
      <c r="L3">
        <v>5.19602749526873</v>
      </c>
      <c r="M3">
        <v>4.4908992295251897</v>
      </c>
      <c r="N3">
        <v>3.36452729298616</v>
      </c>
      <c r="O3">
        <v>2.4790550021343201</v>
      </c>
      <c r="Q3">
        <v>5.1093356219252897</v>
      </c>
      <c r="R3">
        <v>4.4908992295251897</v>
      </c>
    </row>
    <row r="4" spans="1:18" x14ac:dyDescent="0.25">
      <c r="A4">
        <v>2.9632203572036602</v>
      </c>
      <c r="B4">
        <v>3.0341729736829599</v>
      </c>
      <c r="C4">
        <v>3.1825359215034998</v>
      </c>
      <c r="D4">
        <v>3.2552275616592898</v>
      </c>
      <c r="E4">
        <v>3.02778459581201</v>
      </c>
      <c r="G4">
        <v>3.1825359215034998</v>
      </c>
      <c r="H4">
        <v>3.0955173187295402</v>
      </c>
      <c r="I4">
        <v>3.2000396705643102</v>
      </c>
      <c r="J4">
        <v>3.28060583160473</v>
      </c>
      <c r="L4">
        <v>4.0171188157564099</v>
      </c>
      <c r="M4">
        <v>3.1825359215034998</v>
      </c>
      <c r="N4">
        <v>2.04964785344412</v>
      </c>
      <c r="O4">
        <v>1.4405838247813301</v>
      </c>
      <c r="Q4">
        <v>3.9659086922626798</v>
      </c>
      <c r="R4">
        <v>3.1825359215034998</v>
      </c>
    </row>
    <row r="5" spans="1:18" x14ac:dyDescent="0.25">
      <c r="A5">
        <v>2.2508588830877998</v>
      </c>
      <c r="B5">
        <v>2.29544242483427</v>
      </c>
      <c r="C5">
        <v>2.3864686919675</v>
      </c>
      <c r="D5">
        <v>2.4304188944121701</v>
      </c>
      <c r="E5">
        <v>2.2851697738207601</v>
      </c>
      <c r="G5">
        <v>2.3864686919675</v>
      </c>
      <c r="H5">
        <v>2.3326480271096299</v>
      </c>
      <c r="I5">
        <v>2.3968095898874</v>
      </c>
      <c r="J5">
        <v>2.44697010628725</v>
      </c>
      <c r="L5">
        <v>3.2020264938940102</v>
      </c>
      <c r="M5">
        <v>2.3864686919675</v>
      </c>
      <c r="N5">
        <v>1.42474245866157</v>
      </c>
      <c r="O5">
        <v>1.00064964727796</v>
      </c>
      <c r="Q5">
        <v>3.1671903176448901</v>
      </c>
      <c r="R5">
        <v>2.3864686919675</v>
      </c>
    </row>
    <row r="6" spans="1:18" x14ac:dyDescent="0.25">
      <c r="A6">
        <v>1.7986502654934899</v>
      </c>
      <c r="B6">
        <v>1.8281874735088901</v>
      </c>
      <c r="C6">
        <v>1.88719577245653</v>
      </c>
      <c r="D6">
        <v>1.91533037427453</v>
      </c>
      <c r="E6">
        <v>1.8174953300968899</v>
      </c>
      <c r="G6">
        <v>1.88719577245653</v>
      </c>
      <c r="H6">
        <v>1.8524238748220401</v>
      </c>
      <c r="I6">
        <v>1.89373005851068</v>
      </c>
      <c r="J6">
        <v>1.9262553983097701</v>
      </c>
      <c r="L6">
        <v>2.6294393634695701</v>
      </c>
      <c r="M6">
        <v>1.88719577245653</v>
      </c>
      <c r="N6">
        <v>1.0938984489852801</v>
      </c>
      <c r="O6">
        <v>0.78133959558914101</v>
      </c>
      <c r="Q6">
        <v>2.6048306840725601</v>
      </c>
      <c r="R6">
        <v>1.88719577245653</v>
      </c>
    </row>
    <row r="7" spans="1:18" x14ac:dyDescent="0.25">
      <c r="A7">
        <v>1.4950219273158001</v>
      </c>
      <c r="B7">
        <v>1.5156210467842399</v>
      </c>
      <c r="C7">
        <v>1.55600600232105</v>
      </c>
      <c r="D7">
        <v>1.5750009955394799</v>
      </c>
      <c r="E7">
        <v>1.50555942360363</v>
      </c>
      <c r="G7">
        <v>1.55600600232105</v>
      </c>
      <c r="H7">
        <v>1.5323576667854699</v>
      </c>
      <c r="I7">
        <v>1.5603335544733901</v>
      </c>
      <c r="J7">
        <v>1.58259274791263</v>
      </c>
      <c r="L7">
        <v>2.2155621632928399</v>
      </c>
      <c r="M7">
        <v>1.55600600232105</v>
      </c>
      <c r="N7">
        <v>0.89840705262545195</v>
      </c>
      <c r="O7">
        <v>0.65741356222328196</v>
      </c>
      <c r="Q7">
        <v>2.1976932564937601</v>
      </c>
      <c r="R7">
        <v>1.55600600232105</v>
      </c>
    </row>
    <row r="8" spans="1:18" x14ac:dyDescent="0.25">
      <c r="A8">
        <v>1.28130634353199</v>
      </c>
      <c r="B8">
        <v>1.29630986670847</v>
      </c>
      <c r="C8">
        <v>1.32521588641371</v>
      </c>
      <c r="D8">
        <v>1.3386202871989901</v>
      </c>
      <c r="E8">
        <v>1.28714787807513</v>
      </c>
      <c r="G8">
        <v>1.32521588641371</v>
      </c>
      <c r="H8">
        <v>1.3084189664586801</v>
      </c>
      <c r="I8">
        <v>1.32818997074392</v>
      </c>
      <c r="J8">
        <v>1.34414091518428</v>
      </c>
      <c r="L8">
        <v>1.9078629489421699</v>
      </c>
      <c r="M8">
        <v>1.32521588641371</v>
      </c>
      <c r="N8">
        <v>0.77318636978129995</v>
      </c>
      <c r="O8">
        <v>0.58115880116212704</v>
      </c>
      <c r="Q8">
        <v>1.8945663682413401</v>
      </c>
      <c r="R8">
        <v>1.32521588641371</v>
      </c>
    </row>
    <row r="9" spans="1:18" x14ac:dyDescent="0.25">
      <c r="A9">
        <v>1.12499348713036</v>
      </c>
      <c r="B9">
        <v>1.136321795822</v>
      </c>
      <c r="C9">
        <v>1.1577755751204499</v>
      </c>
      <c r="D9">
        <v>1.16758146896376</v>
      </c>
      <c r="E9">
        <v>1.1280672735661901</v>
      </c>
      <c r="G9">
        <v>1.1577755751204499</v>
      </c>
      <c r="H9">
        <v>1.1454169706573201</v>
      </c>
      <c r="I9">
        <v>1.15987866422618</v>
      </c>
      <c r="J9">
        <v>1.1717466500898901</v>
      </c>
      <c r="L9">
        <v>1.6731920221365599</v>
      </c>
      <c r="M9">
        <v>1.1577755751204499</v>
      </c>
      <c r="N9">
        <v>0.68817679788182295</v>
      </c>
      <c r="O9">
        <v>0.531430513740491</v>
      </c>
      <c r="Q9">
        <v>1.66308174895984</v>
      </c>
      <c r="R9">
        <v>1.1577755751204499</v>
      </c>
    </row>
    <row r="10" spans="1:18" x14ac:dyDescent="0.25">
      <c r="A10">
        <v>1.00705041177462</v>
      </c>
      <c r="B10">
        <v>1.0158633305387299</v>
      </c>
      <c r="C10">
        <v>1.0322617088421999</v>
      </c>
      <c r="D10">
        <v>1.03964847308353</v>
      </c>
      <c r="E10">
        <v>1.0084410844249501</v>
      </c>
      <c r="G10">
        <v>1.0322617088421999</v>
      </c>
      <c r="H10">
        <v>1.0229055448026001</v>
      </c>
      <c r="I10">
        <v>1.0337807534607999</v>
      </c>
      <c r="J10">
        <v>1.0428855951617999</v>
      </c>
      <c r="L10">
        <v>1.4901538714500999</v>
      </c>
      <c r="M10">
        <v>1.0322617088421999</v>
      </c>
      <c r="N10">
        <v>0.62795403477161105</v>
      </c>
      <c r="O10">
        <v>0.49766238569696802</v>
      </c>
      <c r="Q10">
        <v>1.4823210767991899</v>
      </c>
      <c r="R10">
        <v>1.0322617088421999</v>
      </c>
    </row>
    <row r="11" spans="1:18" x14ac:dyDescent="0.25">
      <c r="A11">
        <v>0.91576787594145703</v>
      </c>
      <c r="B11">
        <v>0.922798168919574</v>
      </c>
      <c r="C11">
        <v>0.935638163658571</v>
      </c>
      <c r="D11">
        <v>0.94133794850603802</v>
      </c>
      <c r="E11">
        <v>0.91611350088963395</v>
      </c>
      <c r="G11">
        <v>0.935638163658571</v>
      </c>
      <c r="H11">
        <v>0.92838880735999696</v>
      </c>
      <c r="I11">
        <v>0.93675165828181495</v>
      </c>
      <c r="J11">
        <v>0.94391497444085704</v>
      </c>
      <c r="L11">
        <v>1.3445710349297799</v>
      </c>
      <c r="M11">
        <v>0.935638163658571</v>
      </c>
      <c r="N11">
        <v>0.58390905345586797</v>
      </c>
      <c r="O11">
        <v>0.474063578915152</v>
      </c>
      <c r="Q11">
        <v>1.33840459287381</v>
      </c>
      <c r="R11">
        <v>0.935638163658571</v>
      </c>
    </row>
    <row r="12" spans="1:18" x14ac:dyDescent="0.25">
      <c r="A12">
        <v>0.84362476538405395</v>
      </c>
      <c r="B12">
        <v>0.84935396854220802</v>
      </c>
      <c r="C12">
        <v>0.85961015523078399</v>
      </c>
      <c r="D12">
        <v>0.86409657223016101</v>
      </c>
      <c r="E12">
        <v>0.84331504628475695</v>
      </c>
      <c r="G12">
        <v>0.85961015523078399</v>
      </c>
      <c r="H12">
        <v>0.85388556581713104</v>
      </c>
      <c r="I12">
        <v>0.86043357759991002</v>
      </c>
      <c r="J12">
        <v>0.86618879806230098</v>
      </c>
      <c r="L12">
        <v>1.2267985679261899</v>
      </c>
      <c r="M12">
        <v>0.85961015523078399</v>
      </c>
      <c r="N12">
        <v>0.55090405501127604</v>
      </c>
      <c r="O12">
        <v>0.45722561025039099</v>
      </c>
      <c r="Q12">
        <v>1.22187739883647</v>
      </c>
      <c r="R12">
        <v>0.85961015523078399</v>
      </c>
    </row>
    <row r="13" spans="1:18" x14ac:dyDescent="0.25">
      <c r="A13">
        <v>0.78560703889567496</v>
      </c>
      <c r="B13">
        <v>0.79036257597739201</v>
      </c>
      <c r="C13">
        <v>0.79869241554182202</v>
      </c>
      <c r="D13">
        <v>0.80228290917538403</v>
      </c>
      <c r="E13">
        <v>0.78488747515760604</v>
      </c>
      <c r="G13">
        <v>0.79869241554182202</v>
      </c>
      <c r="H13">
        <v>0.79410071413477501</v>
      </c>
      <c r="I13">
        <v>0.79930307119710597</v>
      </c>
      <c r="J13">
        <v>0.80400927998953997</v>
      </c>
      <c r="L13">
        <v>1.13010989569297</v>
      </c>
      <c r="M13">
        <v>0.79869241554182202</v>
      </c>
      <c r="N13">
        <v>0.52570289044703</v>
      </c>
      <c r="O13">
        <v>0.44502738123969998</v>
      </c>
      <c r="Q13">
        <v>1.12613715656535</v>
      </c>
      <c r="R13">
        <v>0.79869241554182202</v>
      </c>
    </row>
    <row r="14" spans="1:18" x14ac:dyDescent="0.25">
      <c r="A14">
        <v>0.73826297245637196</v>
      </c>
      <c r="B14">
        <v>0.74227416609700603</v>
      </c>
      <c r="C14">
        <v>0.74913502428158396</v>
      </c>
      <c r="D14">
        <v>0.75204899955850801</v>
      </c>
      <c r="E14">
        <v>0.73729216207441595</v>
      </c>
      <c r="G14">
        <v>0.74913502428158396</v>
      </c>
      <c r="H14">
        <v>0.74540416237718998</v>
      </c>
      <c r="I14">
        <v>0.74958622645138995</v>
      </c>
      <c r="J14">
        <v>0.75349280821192599</v>
      </c>
      <c r="L14">
        <v>1.0497051151216901</v>
      </c>
      <c r="M14">
        <v>0.74913502428158396</v>
      </c>
      <c r="N14">
        <v>0.50617536607332403</v>
      </c>
      <c r="O14">
        <v>0.43609004267357898</v>
      </c>
      <c r="Q14">
        <v>1.04646708926906</v>
      </c>
      <c r="R14">
        <v>0.74913502428158396</v>
      </c>
    </row>
    <row r="15" spans="1:18" x14ac:dyDescent="0.25">
      <c r="A15">
        <v>0.699149275041128</v>
      </c>
      <c r="B15">
        <v>0.70258093493589702</v>
      </c>
      <c r="C15">
        <v>0.70829957408408495</v>
      </c>
      <c r="D15">
        <v>0.710692773042917</v>
      </c>
      <c r="E15">
        <v>0.69803173811874397</v>
      </c>
      <c r="G15">
        <v>0.70829957408408495</v>
      </c>
      <c r="H15">
        <v>0.70523559812695602</v>
      </c>
      <c r="I15">
        <v>0.70862905678838695</v>
      </c>
      <c r="J15">
        <v>0.71191396236408699</v>
      </c>
      <c r="L15">
        <v>0.98208696230770898</v>
      </c>
      <c r="M15">
        <v>0.70829957408408495</v>
      </c>
      <c r="N15">
        <v>0.49086727495332499</v>
      </c>
      <c r="O15">
        <v>0.429486019656592</v>
      </c>
      <c r="Q15">
        <v>0.97942679277421596</v>
      </c>
      <c r="R15">
        <v>0.70829957408408495</v>
      </c>
    </row>
    <row r="16" spans="1:18" x14ac:dyDescent="0.25">
      <c r="A16">
        <v>0.666493952382749</v>
      </c>
      <c r="B16">
        <v>0.669467229137928</v>
      </c>
      <c r="C16">
        <v>0.67428260119746897</v>
      </c>
      <c r="D16">
        <v>0.67626818054423599</v>
      </c>
      <c r="E16">
        <v>0.66529961030708396</v>
      </c>
      <c r="G16">
        <v>0.67428260119746897</v>
      </c>
      <c r="H16">
        <v>0.67174397869242397</v>
      </c>
      <c r="I16">
        <v>0.67451768702579196</v>
      </c>
      <c r="J16">
        <v>0.67731093112081198</v>
      </c>
      <c r="L16">
        <v>0.924658663795769</v>
      </c>
      <c r="M16">
        <v>0.67428260119746897</v>
      </c>
      <c r="N16">
        <v>0.478755285079978</v>
      </c>
      <c r="O16">
        <v>0.42457434976049802</v>
      </c>
      <c r="Q16">
        <v>0.92245919418419697</v>
      </c>
      <c r="R16">
        <v>0.67428260119746897</v>
      </c>
    </row>
    <row r="17" spans="1:18" x14ac:dyDescent="0.25">
      <c r="A17">
        <v>0.63898417367516103</v>
      </c>
      <c r="B17">
        <v>0.64158991260035003</v>
      </c>
      <c r="C17">
        <v>0.64568036954032404</v>
      </c>
      <c r="D17">
        <v>0.647342244480686</v>
      </c>
      <c r="E17">
        <v>0.63776027423084303</v>
      </c>
      <c r="G17">
        <v>0.64568036954032404</v>
      </c>
      <c r="H17">
        <v>0.64356168387016199</v>
      </c>
      <c r="I17">
        <v>0.64584124369936902</v>
      </c>
      <c r="J17">
        <v>0.64823981027229105</v>
      </c>
      <c r="L17">
        <v>0.87545879628993395</v>
      </c>
      <c r="M17">
        <v>0.64568036954032404</v>
      </c>
      <c r="N17">
        <v>0.469100713009098</v>
      </c>
      <c r="O17">
        <v>0.42090275213427197</v>
      </c>
      <c r="Q17">
        <v>0.87363112095611895</v>
      </c>
      <c r="R17">
        <v>0.64568036954032404</v>
      </c>
    </row>
    <row r="18" spans="1:18" x14ac:dyDescent="0.25">
      <c r="A18">
        <v>0.61562880522492702</v>
      </c>
      <c r="B18">
        <v>0.617936336059007</v>
      </c>
      <c r="C18">
        <v>0.62143743053767198</v>
      </c>
      <c r="D18">
        <v>0.62283896609405598</v>
      </c>
      <c r="E18">
        <v>0.614407426008582</v>
      </c>
      <c r="G18">
        <v>0.62143743053767198</v>
      </c>
      <c r="H18">
        <v>0.61965872843376901</v>
      </c>
      <c r="I18">
        <v>0.621539273175024</v>
      </c>
      <c r="J18">
        <v>0.62361684657135397</v>
      </c>
      <c r="L18">
        <v>0.83298269335431996</v>
      </c>
      <c r="M18">
        <v>0.62143743053767198</v>
      </c>
      <c r="N18">
        <v>0.46135881118528899</v>
      </c>
      <c r="O18">
        <v>0.41814685145573</v>
      </c>
      <c r="Q18">
        <v>0.831458363528915</v>
      </c>
      <c r="R18">
        <v>0.62143743053767198</v>
      </c>
    </row>
    <row r="19" spans="1:18" x14ac:dyDescent="0.25">
      <c r="A19">
        <v>0.59566696542049202</v>
      </c>
      <c r="B19">
        <v>0.59773003196156804</v>
      </c>
      <c r="C19">
        <v>0.60074646050205605</v>
      </c>
      <c r="D19">
        <v>0.60193627780778203</v>
      </c>
      <c r="E19">
        <v>0.59446985103437899</v>
      </c>
      <c r="G19">
        <v>0.60074646050205605</v>
      </c>
      <c r="H19">
        <v>0.59924611474155398</v>
      </c>
      <c r="I19">
        <v>0.60080087016495898</v>
      </c>
      <c r="J19">
        <v>0.60261435301761301</v>
      </c>
      <c r="L19">
        <v>0.796059731055063</v>
      </c>
      <c r="M19">
        <v>0.60074646050205605</v>
      </c>
      <c r="N19">
        <v>0.45512054400033702</v>
      </c>
      <c r="O19">
        <v>0.41607106050070303</v>
      </c>
      <c r="Q19">
        <v>0.79478535018513496</v>
      </c>
      <c r="R19">
        <v>0.60074646050205605</v>
      </c>
    </row>
    <row r="20" spans="1:18" x14ac:dyDescent="0.25">
      <c r="A20">
        <v>0.57850575306587404</v>
      </c>
      <c r="B20">
        <v>0.58036660261873996</v>
      </c>
      <c r="C20">
        <v>0.58298040204302604</v>
      </c>
      <c r="D20">
        <v>0.58399634633200703</v>
      </c>
      <c r="E20">
        <v>0.57734750152352299</v>
      </c>
      <c r="G20">
        <v>0.58298040204302604</v>
      </c>
      <c r="H20">
        <v>0.58171022020149199</v>
      </c>
      <c r="I20">
        <v>0.58299636722645798</v>
      </c>
      <c r="J20">
        <v>0.58459034726207304</v>
      </c>
      <c r="L20">
        <v>0.76376744381011696</v>
      </c>
      <c r="M20">
        <v>0.58298040204302604</v>
      </c>
      <c r="N20">
        <v>0.45007407925205001</v>
      </c>
      <c r="O20">
        <v>0.414502610327243</v>
      </c>
      <c r="Q20">
        <v>0.76270085467903204</v>
      </c>
      <c r="R20">
        <v>0.58298040204302604</v>
      </c>
    </row>
    <row r="21" spans="1:18" x14ac:dyDescent="0.25">
      <c r="A21">
        <v>0.56367694135635504</v>
      </c>
      <c r="B21">
        <v>0.56536920173574001</v>
      </c>
      <c r="C21">
        <v>0.56764548974447104</v>
      </c>
      <c r="D21">
        <v>0.568517397996393</v>
      </c>
      <c r="E21">
        <v>0.56256714394344298</v>
      </c>
      <c r="G21">
        <v>0.56764548974447104</v>
      </c>
      <c r="H21">
        <v>0.56656729345458601</v>
      </c>
      <c r="I21">
        <v>0.56763006538313499</v>
      </c>
      <c r="J21">
        <v>0.56903994020042203</v>
      </c>
      <c r="L21">
        <v>0.73537038824497003</v>
      </c>
      <c r="M21">
        <v>0.56764548974447104</v>
      </c>
      <c r="N21">
        <v>0.44597863192892501</v>
      </c>
      <c r="O21">
        <v>0.41331385351021099</v>
      </c>
      <c r="Q21">
        <v>0.73447793992136201</v>
      </c>
      <c r="R21">
        <v>0.56764548974447104</v>
      </c>
    </row>
    <row r="22" spans="1:18" x14ac:dyDescent="0.25">
      <c r="A22">
        <v>0.55080628492112105</v>
      </c>
      <c r="B22">
        <v>0.55235702525835195</v>
      </c>
      <c r="C22">
        <v>0.55434809543998598</v>
      </c>
      <c r="D22">
        <v>0.555099762749521</v>
      </c>
      <c r="E22">
        <v>0.54975098834157399</v>
      </c>
      <c r="G22">
        <v>0.55434809543998598</v>
      </c>
      <c r="H22">
        <v>0.55343128379654805</v>
      </c>
      <c r="I22">
        <v>0.55430688255195204</v>
      </c>
      <c r="J22">
        <v>0.55556108653051295</v>
      </c>
      <c r="L22">
        <v>0.71027593779971299</v>
      </c>
      <c r="M22">
        <v>0.55434809543998598</v>
      </c>
      <c r="N22">
        <v>0.44264627047765198</v>
      </c>
      <c r="O22">
        <v>0.412409940913744</v>
      </c>
      <c r="Q22">
        <v>0.70953049757563502</v>
      </c>
      <c r="R22">
        <v>0.55434809543998598</v>
      </c>
    </row>
    <row r="23" spans="1:18" x14ac:dyDescent="0.25">
      <c r="A23">
        <v>0.53959138944779295</v>
      </c>
      <c r="B23">
        <v>0.54102262072909102</v>
      </c>
      <c r="C23">
        <v>0.54277091272932698</v>
      </c>
      <c r="D23">
        <v>0.54342151298452801</v>
      </c>
      <c r="E23">
        <v>0.53859411061123896</v>
      </c>
      <c r="G23">
        <v>0.54277091272932698</v>
      </c>
      <c r="H23">
        <v>0.541990697586474</v>
      </c>
      <c r="I23">
        <v>0.54270840413268195</v>
      </c>
      <c r="J23">
        <v>0.54383002239613798</v>
      </c>
      <c r="L23">
        <v>0.68800185490745003</v>
      </c>
      <c r="M23">
        <v>0.54277091272932698</v>
      </c>
      <c r="N23">
        <v>0.43992898891688798</v>
      </c>
      <c r="O23">
        <v>0.41172008679604899</v>
      </c>
      <c r="Q23">
        <v>0.68738134234775405</v>
      </c>
      <c r="R23">
        <v>0.54277091272932698</v>
      </c>
    </row>
    <row r="24" spans="1:18" x14ac:dyDescent="0.25">
      <c r="A24">
        <v>0.52978550372060496</v>
      </c>
      <c r="B24">
        <v>0.53111528784501105</v>
      </c>
      <c r="C24">
        <v>0.53265557458266999</v>
      </c>
      <c r="D24">
        <v>0.53322070268822697</v>
      </c>
      <c r="E24">
        <v>0.52884794405477797</v>
      </c>
      <c r="G24">
        <v>0.53265557458266999</v>
      </c>
      <c r="H24">
        <v>0.53199168294199195</v>
      </c>
      <c r="I24">
        <v>0.53257540785381796</v>
      </c>
      <c r="J24">
        <v>0.53358336405880702</v>
      </c>
      <c r="L24">
        <v>0.66815218381621699</v>
      </c>
      <c r="M24">
        <v>0.53265557458266999</v>
      </c>
      <c r="N24">
        <v>0.437709343318198</v>
      </c>
      <c r="O24">
        <v>0.411191288000268</v>
      </c>
      <c r="Q24">
        <v>0.66763847610298699</v>
      </c>
      <c r="R24">
        <v>0.53265557458266999</v>
      </c>
    </row>
    <row r="25" spans="1:18" x14ac:dyDescent="0.25">
      <c r="A25">
        <v>0.52118547828638595</v>
      </c>
      <c r="B25">
        <v>0.52242875910505304</v>
      </c>
      <c r="C25">
        <v>0.52378977992071496</v>
      </c>
      <c r="D25">
        <v>0.52428222715196304</v>
      </c>
      <c r="E25">
        <v>0.52030803300921102</v>
      </c>
      <c r="G25">
        <v>0.52378977992071496</v>
      </c>
      <c r="H25">
        <v>0.52322548644347699</v>
      </c>
      <c r="I25">
        <v>0.52369492505173998</v>
      </c>
      <c r="J25">
        <v>0.52460486787078797</v>
      </c>
      <c r="L25">
        <v>0.65039910684955204</v>
      </c>
      <c r="M25">
        <v>0.52378977992071496</v>
      </c>
      <c r="N25">
        <v>0.43589355275150399</v>
      </c>
      <c r="O25">
        <v>0.41078375576702902</v>
      </c>
      <c r="Q25">
        <v>0.64997721178225498</v>
      </c>
      <c r="R25">
        <v>0.52378977992071496</v>
      </c>
    </row>
    <row r="26" spans="1:18" x14ac:dyDescent="0.25">
      <c r="A26">
        <v>0.51362270149054401</v>
      </c>
      <c r="B26">
        <v>0.51479193544235302</v>
      </c>
      <c r="C26">
        <v>0.51599763117249897</v>
      </c>
      <c r="D26">
        <v>0.51642796945776204</v>
      </c>
      <c r="E26">
        <v>0.51280482691762796</v>
      </c>
      <c r="G26">
        <v>0.51599763117249897</v>
      </c>
      <c r="H26">
        <v>0.515519027569043</v>
      </c>
      <c r="I26">
        <v>0.515890531564826</v>
      </c>
      <c r="J26">
        <v>0.51671550486246098</v>
      </c>
      <c r="L26">
        <v>0.63446913209957401</v>
      </c>
      <c r="M26">
        <v>0.51599763117249897</v>
      </c>
      <c r="N26">
        <v>0.43440633775489801</v>
      </c>
      <c r="O26">
        <v>0.41046756298827602</v>
      </c>
      <c r="Q26">
        <v>0.63412655649657002</v>
      </c>
      <c r="R26">
        <v>0.51599763117249897</v>
      </c>
    </row>
    <row r="27" spans="1:18" x14ac:dyDescent="0.25">
      <c r="A27">
        <v>0.50695619369942502</v>
      </c>
      <c r="B27">
        <v>0.50806183399541005</v>
      </c>
      <c r="C27">
        <v>0.50913229203983001</v>
      </c>
      <c r="D27">
        <v>0.50950931951053302</v>
      </c>
      <c r="E27">
        <v>0.50619667493127896</v>
      </c>
      <c r="G27">
        <v>0.50913229203983001</v>
      </c>
      <c r="H27">
        <v>0.50872772880727901</v>
      </c>
      <c r="I27">
        <v>0.50901497169018695</v>
      </c>
      <c r="J27">
        <v>0.50976592721662495</v>
      </c>
      <c r="L27">
        <v>0.620132466457187</v>
      </c>
      <c r="M27">
        <v>0.50913229203983001</v>
      </c>
      <c r="N27">
        <v>0.43318700597034798</v>
      </c>
      <c r="O27">
        <v>0.41022016600773498</v>
      </c>
      <c r="Q27">
        <v>0.619858728901029</v>
      </c>
      <c r="R27">
        <v>0.50913229203983001</v>
      </c>
    </row>
    <row r="28" spans="1:18" x14ac:dyDescent="0.25">
      <c r="A28">
        <v>0.50106728665060796</v>
      </c>
      <c r="B28">
        <v>0.50211815906976898</v>
      </c>
      <c r="C28">
        <v>0.50307034445477194</v>
      </c>
      <c r="D28">
        <v>0.50340142895472595</v>
      </c>
      <c r="E28">
        <v>0.50036443447614498</v>
      </c>
      <c r="G28">
        <v>0.50307034445477194</v>
      </c>
      <c r="H28">
        <v>0.50272999963084297</v>
      </c>
      <c r="I28">
        <v>0.50294449033425404</v>
      </c>
      <c r="J28">
        <v>0.50363068426992597</v>
      </c>
      <c r="L28">
        <v>0.60719475836633596</v>
      </c>
      <c r="M28">
        <v>0.50307034445477194</v>
      </c>
      <c r="N28">
        <v>0.432186447831723</v>
      </c>
      <c r="O28">
        <v>0.41002456270856402</v>
      </c>
      <c r="Q28">
        <v>0.606981009755581</v>
      </c>
      <c r="R28">
        <v>0.50307034445477194</v>
      </c>
    </row>
    <row r="29" spans="1:18" x14ac:dyDescent="0.25">
      <c r="A29">
        <v>0.49585548129555301</v>
      </c>
      <c r="B29">
        <v>0.49685907881385699</v>
      </c>
      <c r="C29">
        <v>0.49770740545079301</v>
      </c>
      <c r="D29">
        <v>0.49799875208766597</v>
      </c>
      <c r="E29">
        <v>0.49520727821025701</v>
      </c>
      <c r="G29">
        <v>0.49770740545079301</v>
      </c>
      <c r="H29">
        <v>0.49742294809208698</v>
      </c>
      <c r="I29">
        <v>0.49757443146572899</v>
      </c>
      <c r="J29">
        <v>0.49820373426987602</v>
      </c>
      <c r="L29">
        <v>0.59549062263166397</v>
      </c>
      <c r="M29">
        <v>0.49770740545079301</v>
      </c>
      <c r="N29">
        <v>0.431364806392181</v>
      </c>
      <c r="O29">
        <v>0.40986791765163899</v>
      </c>
      <c r="Q29">
        <v>0.59532934808215898</v>
      </c>
      <c r="R29">
        <v>0.49770740545079301</v>
      </c>
    </row>
    <row r="30" spans="1:18" x14ac:dyDescent="0.25">
      <c r="A30">
        <v>0.49123519176387198</v>
      </c>
      <c r="B30">
        <v>0.49219790773295102</v>
      </c>
      <c r="C30">
        <v>0.49295468902348399</v>
      </c>
      <c r="D30">
        <v>0.49321155054531401</v>
      </c>
      <c r="E30">
        <v>0.49063940100227299</v>
      </c>
      <c r="G30">
        <v>0.49295468902348399</v>
      </c>
      <c r="H30">
        <v>0.49271901410844599</v>
      </c>
      <c r="I30">
        <v>0.49281578615066002</v>
      </c>
      <c r="J30">
        <v>0.493394926975804</v>
      </c>
      <c r="L30">
        <v>0.58487851890602305</v>
      </c>
      <c r="M30">
        <v>0.49295468902348399</v>
      </c>
      <c r="N30">
        <v>0.43068965342459398</v>
      </c>
      <c r="O30">
        <v>0.40974053243846298</v>
      </c>
      <c r="Q30">
        <v>0.58476330163051204</v>
      </c>
      <c r="R30">
        <v>0.49295468902348399</v>
      </c>
    </row>
    <row r="31" spans="1:18" x14ac:dyDescent="0.25">
      <c r="A31">
        <v>0.487133162651612</v>
      </c>
      <c r="B31">
        <v>0.48806047697646998</v>
      </c>
      <c r="C31">
        <v>0.48873628438544098</v>
      </c>
      <c r="D31">
        <v>0.48896312807126302</v>
      </c>
      <c r="E31">
        <v>0.48658741005484402</v>
      </c>
      <c r="G31">
        <v>0.48873628438544098</v>
      </c>
      <c r="H31">
        <v>0.488543302128576</v>
      </c>
      <c r="I31">
        <v>0.48859246032221498</v>
      </c>
      <c r="J31">
        <v>0.48912722152883598</v>
      </c>
      <c r="L31">
        <v>0.57523666818953201</v>
      </c>
      <c r="M31">
        <v>0.48873628438544098</v>
      </c>
      <c r="N31">
        <v>0.43013455046587401</v>
      </c>
      <c r="O31">
        <v>0.40963507264294602</v>
      </c>
      <c r="Q31">
        <v>0.57516200102452697</v>
      </c>
      <c r="R31">
        <v>0.48873628438544098</v>
      </c>
    </row>
    <row r="32" spans="1:18" x14ac:dyDescent="0.25">
      <c r="A32">
        <v>0.48348640298373702</v>
      </c>
      <c r="B32">
        <v>0.48438303200528199</v>
      </c>
      <c r="C32">
        <v>0.48498698275729102</v>
      </c>
      <c r="D32">
        <v>0.48518762391067699</v>
      </c>
      <c r="E32">
        <v>0.482988238716058</v>
      </c>
      <c r="G32">
        <v>0.48498698275729102</v>
      </c>
      <c r="H32">
        <v>0.48483144977303</v>
      </c>
      <c r="I32">
        <v>0.48483909354324101</v>
      </c>
      <c r="J32">
        <v>0.485334466792126</v>
      </c>
      <c r="L32">
        <v>0.56645977234129596</v>
      </c>
      <c r="M32">
        <v>0.48498698275729102</v>
      </c>
      <c r="N32">
        <v>0.42967790581910897</v>
      </c>
      <c r="O32">
        <v>0.40954598622983601</v>
      </c>
      <c r="Q32">
        <v>0.56642090621492003</v>
      </c>
      <c r="R32">
        <v>0.48498698275729102</v>
      </c>
    </row>
    <row r="33" spans="1:18" x14ac:dyDescent="0.25">
      <c r="A33">
        <v>0.48024052030747899</v>
      </c>
      <c r="B33">
        <v>0.48111053840357498</v>
      </c>
      <c r="C33">
        <v>0.48165052810435399</v>
      </c>
      <c r="D33">
        <v>0.48182823766321797</v>
      </c>
      <c r="E33">
        <v>0.47978746548238499</v>
      </c>
      <c r="G33">
        <v>0.48165052810435399</v>
      </c>
      <c r="H33">
        <v>0.48152791104950499</v>
      </c>
      <c r="I33">
        <v>0.48149930353965698</v>
      </c>
      <c r="J33">
        <v>0.48195961603082998</v>
      </c>
      <c r="L33">
        <v>0.55845635997641496</v>
      </c>
      <c r="M33">
        <v>0.48165052810435399</v>
      </c>
      <c r="N33">
        <v>0.42930206135355897</v>
      </c>
      <c r="O33">
        <v>0.40946906535115302</v>
      </c>
      <c r="Q33">
        <v>0.55844918124513798</v>
      </c>
      <c r="R33">
        <v>0.48165052810435399</v>
      </c>
    </row>
    <row r="34" spans="1:18" x14ac:dyDescent="0.25">
      <c r="A34">
        <v>0.47734836735007702</v>
      </c>
      <c r="B34">
        <v>0.47819530631148899</v>
      </c>
      <c r="C34">
        <v>0.478678198410245</v>
      </c>
      <c r="D34">
        <v>0.478835790323213</v>
      </c>
      <c r="E34">
        <v>0.47693794925340199</v>
      </c>
      <c r="G34">
        <v>0.478678198410245</v>
      </c>
      <c r="H34">
        <v>0.47858456304622898</v>
      </c>
      <c r="I34">
        <v>0.47852426263989001</v>
      </c>
      <c r="J34">
        <v>0.47895327995833697</v>
      </c>
      <c r="L34">
        <v>0.55114662479291099</v>
      </c>
      <c r="M34">
        <v>0.478678198410245</v>
      </c>
      <c r="N34">
        <v>0.42899255929001601</v>
      </c>
      <c r="O34">
        <v>0.40940111576461502</v>
      </c>
      <c r="Q34">
        <v>0.55116755530841499</v>
      </c>
      <c r="R34">
        <v>0.478678198410245</v>
      </c>
    </row>
    <row r="35" spans="1:18" x14ac:dyDescent="0.25">
      <c r="A35">
        <v>0.47476893483451998</v>
      </c>
      <c r="B35">
        <v>0.47559586563422102</v>
      </c>
      <c r="C35">
        <v>0.47602764679528198</v>
      </c>
      <c r="D35">
        <v>0.47616754945307499</v>
      </c>
      <c r="E35">
        <v>0.47439871345694701</v>
      </c>
      <c r="G35">
        <v>0.47602764679528198</v>
      </c>
      <c r="H35">
        <v>0.47595956710470799</v>
      </c>
      <c r="I35">
        <v>0.47587153509546998</v>
      </c>
      <c r="J35">
        <v>0.47627254557864501</v>
      </c>
      <c r="L35">
        <v>0.54446065387096498</v>
      </c>
      <c r="M35">
        <v>0.47602764679528198</v>
      </c>
      <c r="N35">
        <v>0.42873755103194899</v>
      </c>
      <c r="O35">
        <v>0.409339707185709</v>
      </c>
      <c r="Q35">
        <v>0.54450656907042105</v>
      </c>
      <c r="R35">
        <v>0.47602764679528198</v>
      </c>
    </row>
    <row r="36" spans="1:18" x14ac:dyDescent="0.25">
      <c r="A36">
        <v>0.47246643965368801</v>
      </c>
      <c r="B36">
        <v>0.47327604016160402</v>
      </c>
      <c r="C36">
        <v>0.47366194850549898</v>
      </c>
      <c r="D36">
        <v>0.47378626351036901</v>
      </c>
      <c r="E36">
        <v>0.47213402754668599</v>
      </c>
      <c r="G36">
        <v>0.47366194850549898</v>
      </c>
      <c r="H36">
        <v>0.47361643174989398</v>
      </c>
      <c r="I36">
        <v>0.47350412106327699</v>
      </c>
      <c r="J36">
        <v>0.47388000546210901</v>
      </c>
      <c r="L36">
        <v>0.53833696694920596</v>
      </c>
      <c r="M36">
        <v>0.47366194850549898</v>
      </c>
      <c r="N36">
        <v>0.42852731884151601</v>
      </c>
      <c r="O36">
        <v>0.40928298458701201</v>
      </c>
      <c r="Q36">
        <v>0.53840512833238396</v>
      </c>
      <c r="R36">
        <v>0.47366194850549898</v>
      </c>
    </row>
    <row r="37" spans="1:18" x14ac:dyDescent="0.25">
      <c r="A37">
        <v>0.47040956922242799</v>
      </c>
      <c r="B37">
        <v>0.47120418061952302</v>
      </c>
      <c r="C37">
        <v>0.47154881221858302</v>
      </c>
      <c r="D37">
        <v>0.47165936302579198</v>
      </c>
      <c r="E37">
        <v>0.470112646186855</v>
      </c>
      <c r="G37">
        <v>0.47154881221858302</v>
      </c>
      <c r="H37">
        <v>0.47152323675865698</v>
      </c>
      <c r="I37">
        <v>0.47138966551350298</v>
      </c>
      <c r="J37">
        <v>0.47174295486467299</v>
      </c>
      <c r="L37">
        <v>0.532721305310913</v>
      </c>
      <c r="M37">
        <v>0.47154881221858302</v>
      </c>
      <c r="N37">
        <v>0.42835388767288901</v>
      </c>
      <c r="O37">
        <v>0.40922952543868601</v>
      </c>
      <c r="Q37">
        <v>0.53280930447386998</v>
      </c>
      <c r="R37">
        <v>0.47154881221858302</v>
      </c>
    </row>
    <row r="38" spans="1:18" x14ac:dyDescent="0.25">
      <c r="A38">
        <v>0.46857085155369499</v>
      </c>
      <c r="B38">
        <v>0.46935252559686402</v>
      </c>
      <c r="C38">
        <v>0.46965992342354002</v>
      </c>
      <c r="D38">
        <v>0.46975829582593898</v>
      </c>
      <c r="E38">
        <v>0.468307175302483</v>
      </c>
      <c r="G38">
        <v>0.46965992342354002</v>
      </c>
      <c r="H38">
        <v>0.46965198682689402</v>
      </c>
      <c r="I38">
        <v>0.46949979968337502</v>
      </c>
      <c r="J38">
        <v>0.46983272366738099</v>
      </c>
      <c r="L38">
        <v>0.52756562226568904</v>
      </c>
      <c r="M38">
        <v>0.46965992342354002</v>
      </c>
      <c r="N38">
        <v>0.42821070938753802</v>
      </c>
      <c r="O38">
        <v>0.40917823160052502</v>
      </c>
      <c r="Q38">
        <v>0.52767133427312796</v>
      </c>
      <c r="R38">
        <v>0.46965992342354002</v>
      </c>
    </row>
    <row r="39" spans="1:18" x14ac:dyDescent="0.25">
      <c r="A39">
        <v>0.46692612721354798</v>
      </c>
      <c r="B39">
        <v>0.46769666604437699</v>
      </c>
      <c r="C39">
        <v>0.46797039466872498</v>
      </c>
      <c r="D39">
        <v>0.46805797066889798</v>
      </c>
      <c r="E39">
        <v>0.46669354087964998</v>
      </c>
      <c r="G39">
        <v>0.46797039466872498</v>
      </c>
      <c r="H39">
        <v>0.46797807016387699</v>
      </c>
      <c r="I39">
        <v>0.46780958976797299</v>
      </c>
      <c r="J39">
        <v>0.46812411733886899</v>
      </c>
      <c r="L39">
        <v>0.52282723740494297</v>
      </c>
      <c r="M39">
        <v>0.46797039466872498</v>
      </c>
      <c r="N39">
        <v>0.42809240532157999</v>
      </c>
      <c r="O39">
        <v>0.40912824735840198</v>
      </c>
      <c r="Q39">
        <v>0.52294878175180504</v>
      </c>
      <c r="R39">
        <v>0.46797039466872498</v>
      </c>
    </row>
    <row r="40" spans="1:18" x14ac:dyDescent="0.25">
      <c r="A40">
        <v>0.46545410435363699</v>
      </c>
      <c r="B40">
        <v>0.46621509419266799</v>
      </c>
      <c r="C40">
        <v>0.46645830283511502</v>
      </c>
      <c r="D40">
        <v>0.466536289123819</v>
      </c>
      <c r="E40">
        <v>0.46525054151421502</v>
      </c>
      <c r="G40">
        <v>0.46645830283511502</v>
      </c>
      <c r="H40">
        <v>0.46647980257893601</v>
      </c>
      <c r="I40">
        <v>0.46629707292630301</v>
      </c>
      <c r="J40">
        <v>0.46659494662500101</v>
      </c>
      <c r="L40">
        <v>0.51846812464697201</v>
      </c>
      <c r="M40">
        <v>0.46645830283511502</v>
      </c>
      <c r="N40">
        <v>0.42799455605979297</v>
      </c>
      <c r="O40">
        <v>0.40907889718618101</v>
      </c>
      <c r="Q40">
        <v>0.51860383242082297</v>
      </c>
      <c r="R40">
        <v>0.46645830283511502</v>
      </c>
    </row>
    <row r="41" spans="1:18" x14ac:dyDescent="0.25">
      <c r="A41">
        <v>0.46413598189794197</v>
      </c>
      <c r="B41">
        <v>0.46488882169465801</v>
      </c>
      <c r="C41">
        <v>0.46510429770780698</v>
      </c>
      <c r="D41">
        <v>0.46517374971685099</v>
      </c>
      <c r="E41">
        <v>0.46395946963631701</v>
      </c>
      <c r="G41">
        <v>0.46510429770780698</v>
      </c>
      <c r="H41">
        <v>0.465138041648054</v>
      </c>
      <c r="I41">
        <v>0.464942864815243</v>
      </c>
      <c r="J41">
        <v>0.46522562988993599</v>
      </c>
      <c r="L41">
        <v>0.51445431015597298</v>
      </c>
      <c r="M41">
        <v>0.46510429770780698</v>
      </c>
      <c r="N41">
        <v>0.42791352951272499</v>
      </c>
      <c r="O41">
        <v>0.40902963838446799</v>
      </c>
      <c r="Q41">
        <v>0.51460269629172795</v>
      </c>
      <c r="R41">
        <v>0.46510429770780698</v>
      </c>
    </row>
    <row r="42" spans="1:18" x14ac:dyDescent="0.25">
      <c r="A42">
        <v>0.46295512896318403</v>
      </c>
      <c r="B42">
        <v>0.46370105486091301</v>
      </c>
      <c r="C42">
        <v>0.463891269300783</v>
      </c>
      <c r="D42">
        <v>0.46395311160437003</v>
      </c>
      <c r="E42">
        <v>0.46280378937747002</v>
      </c>
      <c r="G42">
        <v>0.463891269300783</v>
      </c>
      <c r="H42">
        <v>0.46393585865929199</v>
      </c>
      <c r="I42">
        <v>0.46372982605978902</v>
      </c>
      <c r="J42">
        <v>0.46399885529312401</v>
      </c>
      <c r="L42">
        <v>0.51075536094921303</v>
      </c>
      <c r="M42">
        <v>0.463891269300783</v>
      </c>
      <c r="N42">
        <v>0.42784634014987499</v>
      </c>
      <c r="O42">
        <v>0.40898002492981</v>
      </c>
      <c r="Q42">
        <v>0.51091510068634904</v>
      </c>
      <c r="R42">
        <v>0.463891269300783</v>
      </c>
    </row>
    <row r="43" spans="1:18" x14ac:dyDescent="0.25">
      <c r="A43">
        <v>0.46189681093267598</v>
      </c>
      <c r="B43">
        <v>0.46263691724249101</v>
      </c>
      <c r="C43">
        <v>0.46280406386652201</v>
      </c>
      <c r="D43">
        <v>0.46285910755367299</v>
      </c>
      <c r="E43">
        <v>0.46176886141458601</v>
      </c>
      <c r="G43">
        <v>0.46280406386652201</v>
      </c>
      <c r="H43">
        <v>0.46285825845906697</v>
      </c>
      <c r="I43">
        <v>0.462642777554919</v>
      </c>
      <c r="J43">
        <v>0.46289929252262801</v>
      </c>
      <c r="L43">
        <v>0.50734394871622102</v>
      </c>
      <c r="M43">
        <v>0.46280406386652201</v>
      </c>
      <c r="N43">
        <v>0.427790533628228</v>
      </c>
      <c r="O43">
        <v>0.408929679759162</v>
      </c>
      <c r="Q43">
        <v>0.50751385754026701</v>
      </c>
      <c r="R43">
        <v>0.46280406386652201</v>
      </c>
    </row>
    <row r="44" spans="1:18" x14ac:dyDescent="0.25">
      <c r="A44">
        <v>0.46094795443911701</v>
      </c>
      <c r="B44">
        <v>0.46168321168669801</v>
      </c>
      <c r="C44">
        <v>0.46182924046177098</v>
      </c>
      <c r="D44">
        <v>0.46187819798364899</v>
      </c>
      <c r="E44">
        <v>0.460841706980893</v>
      </c>
      <c r="G44">
        <v>0.46182924046177098</v>
      </c>
      <c r="H44">
        <v>0.46189193922018601</v>
      </c>
      <c r="I44">
        <v>0.46166825644206499</v>
      </c>
      <c r="J44">
        <v>0.46191334579015197</v>
      </c>
      <c r="L44">
        <v>0.50419547630083195</v>
      </c>
      <c r="M44">
        <v>0.46182924046177098</v>
      </c>
      <c r="N44">
        <v>0.42774409215655201</v>
      </c>
      <c r="O44">
        <v>0.40887827338633997</v>
      </c>
      <c r="Q44">
        <v>0.50437449278659097</v>
      </c>
      <c r="R44">
        <v>0.46182924046177098</v>
      </c>
    </row>
    <row r="45" spans="1:18" x14ac:dyDescent="0.25">
      <c r="A45">
        <v>0.46009694496040798</v>
      </c>
      <c r="B45">
        <v>0.46082821546680802</v>
      </c>
      <c r="C45">
        <v>0.460954861469549</v>
      </c>
      <c r="D45">
        <v>0.46099835937165101</v>
      </c>
      <c r="E45">
        <v>0.46001080469720701</v>
      </c>
      <c r="G45">
        <v>0.460954861469549</v>
      </c>
      <c r="H45">
        <v>0.46102508564989297</v>
      </c>
      <c r="I45">
        <v>0.46079430613792099</v>
      </c>
      <c r="J45">
        <v>0.46102894135664302</v>
      </c>
      <c r="L45">
        <v>0.50128775661951896</v>
      </c>
      <c r="M45">
        <v>0.460954861469549</v>
      </c>
      <c r="N45">
        <v>0.42770535681530902</v>
      </c>
      <c r="O45">
        <v>0.40882550725418298</v>
      </c>
      <c r="Q45">
        <v>0.501474927701132</v>
      </c>
      <c r="R45">
        <v>0.460954861469549</v>
      </c>
    </row>
    <row r="46" spans="1:18" x14ac:dyDescent="0.25">
      <c r="A46">
        <v>0.459333451882319</v>
      </c>
      <c r="B46">
        <v>0.46006150325744499</v>
      </c>
      <c r="C46">
        <v>0.46017031168915301</v>
      </c>
      <c r="D46">
        <v>0.46020890156379701</v>
      </c>
      <c r="E46">
        <v>0.45926591503786401</v>
      </c>
      <c r="G46">
        <v>0.46017031168915301</v>
      </c>
      <c r="H46">
        <v>0.46024719034363698</v>
      </c>
      <c r="I46">
        <v>0.46001029500972601</v>
      </c>
      <c r="J46">
        <v>0.460235344096035</v>
      </c>
      <c r="L46">
        <v>0.49860073564232399</v>
      </c>
      <c r="M46">
        <v>0.46017031168915301</v>
      </c>
      <c r="N46">
        <v>0.42767296375779001</v>
      </c>
      <c r="O46">
        <v>0.40877110060844701</v>
      </c>
      <c r="Q46">
        <v>0.49879520392135801</v>
      </c>
      <c r="R46">
        <v>0.46017031168915301</v>
      </c>
    </row>
    <row r="47" spans="1:18" x14ac:dyDescent="0.25">
      <c r="A47">
        <v>0.45864827679957298</v>
      </c>
      <c r="B47">
        <v>0.45937379366134901</v>
      </c>
      <c r="C47">
        <v>0.45946614157195798</v>
      </c>
      <c r="D47">
        <v>0.45950030950696003</v>
      </c>
      <c r="E47">
        <v>0.45859792817171302</v>
      </c>
      <c r="G47">
        <v>0.45946614157195798</v>
      </c>
      <c r="H47">
        <v>0.45954889893741002</v>
      </c>
      <c r="I47">
        <v>0.459306759260731</v>
      </c>
      <c r="J47">
        <v>0.459522998591543</v>
      </c>
      <c r="L47">
        <v>0.496116252548786</v>
      </c>
      <c r="M47">
        <v>0.45946614157195798</v>
      </c>
      <c r="N47">
        <v>0.42764579178679302</v>
      </c>
      <c r="O47">
        <v>0.40871477996775402</v>
      </c>
      <c r="Q47">
        <v>0.49631724532050397</v>
      </c>
      <c r="R47">
        <v>0.45946614157195798</v>
      </c>
    </row>
    <row r="48" spans="1:18" x14ac:dyDescent="0.25">
      <c r="A48">
        <v>0.45803322156322401</v>
      </c>
      <c r="B48">
        <v>0.45875681574238603</v>
      </c>
      <c r="C48">
        <v>0.45883393095500202</v>
      </c>
      <c r="D48">
        <v>0.45886410570657798</v>
      </c>
      <c r="E48">
        <v>0.45799873166126998</v>
      </c>
      <c r="G48">
        <v>0.45883393095500202</v>
      </c>
      <c r="H48">
        <v>0.458921875470925</v>
      </c>
      <c r="I48">
        <v>0.45867526636658801</v>
      </c>
      <c r="J48">
        <v>0.45888339104952902</v>
      </c>
      <c r="L48">
        <v>0.49381783136882701</v>
      </c>
      <c r="M48">
        <v>0.45883393095500202</v>
      </c>
      <c r="N48">
        <v>0.42762291926107299</v>
      </c>
      <c r="O48">
        <v>0.40865627048109998</v>
      </c>
      <c r="Q48">
        <v>0.49402465110250299</v>
      </c>
      <c r="R48">
        <v>0.45883393095500202</v>
      </c>
    </row>
    <row r="49" spans="1:18" x14ac:dyDescent="0.25">
      <c r="A49">
        <v>0.457480973176215</v>
      </c>
      <c r="B49">
        <v>0.45820319262370501</v>
      </c>
      <c r="C49">
        <v>0.45826617026809502</v>
      </c>
      <c r="D49">
        <v>0.45829273034741702</v>
      </c>
      <c r="E49">
        <v>0.45746109510199201</v>
      </c>
      <c r="G49">
        <v>0.45826617026809502</v>
      </c>
      <c r="H49">
        <v>0.45835868498606502</v>
      </c>
      <c r="I49">
        <v>0.45810829602937098</v>
      </c>
      <c r="J49">
        <v>0.45830892895262398</v>
      </c>
      <c r="L49">
        <v>0.49169049938836501</v>
      </c>
      <c r="M49">
        <v>0.45826617026809502</v>
      </c>
      <c r="N49">
        <v>0.42760358865878501</v>
      </c>
      <c r="O49">
        <v>0.40859528862782302</v>
      </c>
      <c r="Q49">
        <v>0.49190251544254598</v>
      </c>
      <c r="R49">
        <v>0.45826617026809502</v>
      </c>
    </row>
    <row r="50" spans="1:18" x14ac:dyDescent="0.25">
      <c r="A50">
        <v>0.45698500312054102</v>
      </c>
      <c r="B50">
        <v>0.45770633969945301</v>
      </c>
      <c r="C50">
        <v>0.45775615669536102</v>
      </c>
      <c r="D50">
        <v>0.45777943652679898</v>
      </c>
      <c r="E50">
        <v>0.45697856926892599</v>
      </c>
      <c r="G50">
        <v>0.45775615669536102</v>
      </c>
      <c r="H50">
        <v>0.45785269088097102</v>
      </c>
      <c r="I50">
        <v>0.45759913612275699</v>
      </c>
      <c r="J50">
        <v>0.45779283588904401</v>
      </c>
      <c r="L50">
        <v>0.48972062838821201</v>
      </c>
      <c r="M50">
        <v>0.45775615669536102</v>
      </c>
      <c r="N50">
        <v>0.42758717742840802</v>
      </c>
      <c r="O50">
        <v>0.408531535837662</v>
      </c>
      <c r="Q50">
        <v>0.489937269778558</v>
      </c>
      <c r="R50">
        <v>0.45775615669536102</v>
      </c>
    </row>
    <row r="51" spans="1:18" x14ac:dyDescent="0.25">
      <c r="A51">
        <v>0.45653947909165998</v>
      </c>
      <c r="B51">
        <v>0.45726037540708903</v>
      </c>
      <c r="C51">
        <v>0.45729790318310098</v>
      </c>
      <c r="D51">
        <v>0.45731819846663602</v>
      </c>
      <c r="E51">
        <v>0.45654539773317798</v>
      </c>
      <c r="G51">
        <v>0.45729790318310098</v>
      </c>
      <c r="H51">
        <v>0.45739796494388602</v>
      </c>
      <c r="I51">
        <v>0.45714179151433498</v>
      </c>
      <c r="J51">
        <v>0.45732905941422802</v>
      </c>
      <c r="L51">
        <v>0.48789579542929901</v>
      </c>
      <c r="M51">
        <v>0.45729790318310098</v>
      </c>
      <c r="N51">
        <v>0.42757317400476003</v>
      </c>
      <c r="O51">
        <v>0.40846469270056002</v>
      </c>
      <c r="Q51">
        <v>0.48811654449658298</v>
      </c>
      <c r="R51">
        <v>0.45729790318310098</v>
      </c>
    </row>
    <row r="52" spans="1:18" x14ac:dyDescent="0.25">
      <c r="A52">
        <v>0.45613918743696802</v>
      </c>
      <c r="B52">
        <v>0.456860042833512</v>
      </c>
      <c r="C52">
        <v>0.456886058522044</v>
      </c>
      <c r="D52">
        <v>0.45690363091132902</v>
      </c>
      <c r="E52">
        <v>0.45615643923405003</v>
      </c>
      <c r="G52">
        <v>0.456886058522044</v>
      </c>
      <c r="H52">
        <v>0.45698920832116702</v>
      </c>
      <c r="I52">
        <v>0.45673090398821797</v>
      </c>
      <c r="J52">
        <v>0.45691219014347001</v>
      </c>
      <c r="L52">
        <v>0.48620466042589899</v>
      </c>
      <c r="M52">
        <v>0.456886058522044</v>
      </c>
      <c r="N52">
        <v>0.42756115806940098</v>
      </c>
      <c r="O52">
        <v>0.40839441350468603</v>
      </c>
      <c r="Q52">
        <v>0.48642904727634001</v>
      </c>
      <c r="R52">
        <v>0.456886058522044</v>
      </c>
    </row>
    <row r="53" spans="1:18" x14ac:dyDescent="0.25">
      <c r="A53">
        <v>0.455779464859149</v>
      </c>
      <c r="B53">
        <v>0.45650064069634499</v>
      </c>
      <c r="C53">
        <v>0.45651583700811199</v>
      </c>
      <c r="D53">
        <v>0.45653091819839497</v>
      </c>
      <c r="E53">
        <v>0.45580709935858998</v>
      </c>
      <c r="G53">
        <v>0.45651583700811199</v>
      </c>
      <c r="H53">
        <v>0.45662168194530101</v>
      </c>
      <c r="I53">
        <v>0.45636168176807901</v>
      </c>
      <c r="J53">
        <v>0.456537390555531</v>
      </c>
      <c r="L53">
        <v>0.48463685818396601</v>
      </c>
      <c r="M53">
        <v>0.45651583700811199</v>
      </c>
      <c r="N53">
        <v>0.42755078429957899</v>
      </c>
      <c r="O53">
        <v>0.40832032089256998</v>
      </c>
      <c r="Q53">
        <v>0.48486445579431497</v>
      </c>
      <c r="R53">
        <v>0.45651583700811199</v>
      </c>
    </row>
    <row r="54" spans="1:18" x14ac:dyDescent="0.25">
      <c r="A54">
        <v>0.455456138163357</v>
      </c>
      <c r="B54">
        <v>0.45617796246317999</v>
      </c>
      <c r="C54">
        <v>0.45618295641373302</v>
      </c>
      <c r="D54">
        <v>0.45619575171955701</v>
      </c>
      <c r="E54">
        <v>0.45549327029993902</v>
      </c>
      <c r="G54">
        <v>0.45618295641373302</v>
      </c>
      <c r="H54">
        <v>0.45629114517287001</v>
      </c>
      <c r="I54">
        <v>0.456029837369337</v>
      </c>
      <c r="J54">
        <v>0.45620033221926598</v>
      </c>
      <c r="L54">
        <v>0.48318290294167499</v>
      </c>
      <c r="M54">
        <v>0.45618295641373302</v>
      </c>
      <c r="N54">
        <v>0.42754176898479002</v>
      </c>
      <c r="O54">
        <v>0.40824200046384101</v>
      </c>
      <c r="Q54">
        <v>0.48341332283822802</v>
      </c>
      <c r="R54">
        <v>0.45618295641373302</v>
      </c>
    </row>
    <row r="55" spans="1:18" x14ac:dyDescent="0.25">
      <c r="A55">
        <v>0.45516547100820698</v>
      </c>
      <c r="B55">
        <v>0.45588824255522697</v>
      </c>
      <c r="C55">
        <v>0.45588358319057998</v>
      </c>
      <c r="D55">
        <v>0.45589427468128702</v>
      </c>
      <c r="E55">
        <v>0.45521127764795399</v>
      </c>
      <c r="G55">
        <v>0.45588358319057998</v>
      </c>
      <c r="H55">
        <v>0.45599380156824798</v>
      </c>
      <c r="I55">
        <v>0.45573153269863098</v>
      </c>
      <c r="J55">
        <v>0.45589714034755102</v>
      </c>
      <c r="L55">
        <v>0.481834103748006</v>
      </c>
      <c r="M55">
        <v>0.45588358319057998</v>
      </c>
      <c r="N55">
        <v>0.42753387900055501</v>
      </c>
      <c r="O55">
        <v>0.40815899518211302</v>
      </c>
      <c r="Q55">
        <v>0.48206699218260202</v>
      </c>
      <c r="R55">
        <v>0.45588358319057998</v>
      </c>
    </row>
    <row r="56" spans="1:18" x14ac:dyDescent="0.25">
      <c r="A56">
        <v>0.45490411677132903</v>
      </c>
      <c r="B56">
        <v>0.45562810873484699</v>
      </c>
      <c r="C56">
        <v>0.45561428398192799</v>
      </c>
      <c r="D56">
        <v>0.45562303323306702</v>
      </c>
      <c r="E56">
        <v>0.45495783331754103</v>
      </c>
      <c r="G56">
        <v>0.45561428398192799</v>
      </c>
      <c r="H56">
        <v>0.45572625092360503</v>
      </c>
      <c r="I56">
        <v>0.45546333047645599</v>
      </c>
      <c r="J56">
        <v>0.45562434474284402</v>
      </c>
      <c r="L56">
        <v>0.48058248926399</v>
      </c>
      <c r="M56">
        <v>0.45561428398192799</v>
      </c>
      <c r="N56">
        <v>0.42752692271955001</v>
      </c>
      <c r="O56">
        <v>0.40807079946621699</v>
      </c>
      <c r="Q56">
        <v>0.480817523821573</v>
      </c>
      <c r="R56">
        <v>0.45561428398192799</v>
      </c>
    </row>
    <row r="57" spans="1:18" x14ac:dyDescent="0.25">
      <c r="A57">
        <v>0.45466907676651203</v>
      </c>
      <c r="B57">
        <v>0.455394539904456</v>
      </c>
      <c r="C57">
        <v>0.45537198265421303</v>
      </c>
      <c r="D57">
        <v>0.45537893316466899</v>
      </c>
      <c r="E57">
        <v>0.45472999384704399</v>
      </c>
      <c r="G57">
        <v>0.45537198265421303</v>
      </c>
      <c r="H57">
        <v>0.45548544673521302</v>
      </c>
      <c r="I57">
        <v>0.45522215119068499</v>
      </c>
      <c r="J57">
        <v>0.45537883633238602</v>
      </c>
      <c r="L57">
        <v>0.47942074077907398</v>
      </c>
      <c r="M57">
        <v>0.45537198265421303</v>
      </c>
      <c r="N57">
        <v>0.427520742514576</v>
      </c>
      <c r="O57">
        <v>0.40797685286442598</v>
      </c>
      <c r="Q57">
        <v>0.479657627361113</v>
      </c>
      <c r="R57">
        <v>0.45537198265421303</v>
      </c>
    </row>
    <row r="58" spans="1:18" x14ac:dyDescent="0.25">
      <c r="A58">
        <v>0.45445766315550001</v>
      </c>
      <c r="B58">
        <v>0.45518482865180498</v>
      </c>
      <c r="C58">
        <v>0.455153922167855</v>
      </c>
      <c r="D58">
        <v>0.45515920148547501</v>
      </c>
      <c r="E58">
        <v>0.45452512340586998</v>
      </c>
      <c r="G58">
        <v>0.455153922167855</v>
      </c>
      <c r="H58">
        <v>0.45526865846480202</v>
      </c>
      <c r="I58">
        <v>0.45500523489935402</v>
      </c>
      <c r="J58">
        <v>0.45515782860333098</v>
      </c>
      <c r="L58">
        <v>0.47834213240936102</v>
      </c>
      <c r="M58">
        <v>0.455153922167855</v>
      </c>
      <c r="N58">
        <v>0.42751520856875702</v>
      </c>
      <c r="O58">
        <v>0.40787653322668199</v>
      </c>
      <c r="Q58">
        <v>0.47858060254546703</v>
      </c>
      <c r="R58">
        <v>0.455153922167855</v>
      </c>
    </row>
    <row r="59" spans="1:18" x14ac:dyDescent="0.25">
      <c r="A59">
        <v>0.45426746598699103</v>
      </c>
      <c r="B59">
        <v>0.45499654796737998</v>
      </c>
      <c r="C59">
        <v>0.45495763070037698</v>
      </c>
      <c r="D59">
        <v>0.45496135229298901</v>
      </c>
      <c r="E59">
        <v>0.45434086094056397</v>
      </c>
      <c r="G59">
        <v>0.45495763070037698</v>
      </c>
      <c r="H59">
        <v>0.45507343800640698</v>
      </c>
      <c r="I59">
        <v>0.454810107294425</v>
      </c>
      <c r="J59">
        <v>0.45495882334261301</v>
      </c>
      <c r="L59">
        <v>0.47734047759103199</v>
      </c>
      <c r="M59">
        <v>0.45495763070037698</v>
      </c>
      <c r="N59">
        <v>0.42751021375833997</v>
      </c>
      <c r="O59">
        <v>0.40776914930628999</v>
      </c>
      <c r="Q59">
        <v>0.47758028603791203</v>
      </c>
      <c r="R59">
        <v>0.45495763070037698</v>
      </c>
    </row>
    <row r="60" spans="1:18" x14ac:dyDescent="0.25">
      <c r="A60">
        <v>0.45409632387118498</v>
      </c>
      <c r="B60">
        <v>0.45482752163642098</v>
      </c>
      <c r="C60">
        <v>0.454780891513618</v>
      </c>
      <c r="D60">
        <v>0.45478315641731198</v>
      </c>
      <c r="E60">
        <v>0.454175090964828</v>
      </c>
      <c r="G60">
        <v>0.454780891513618</v>
      </c>
      <c r="H60">
        <v>0.45489758985669798</v>
      </c>
      <c r="I60">
        <v>0.45463454951714499</v>
      </c>
      <c r="J60">
        <v>0.454779580166354</v>
      </c>
      <c r="L60">
        <v>0.47641008110586403</v>
      </c>
      <c r="M60">
        <v>0.454780891513618</v>
      </c>
      <c r="N60">
        <v>0.427505669414524</v>
      </c>
      <c r="O60">
        <v>0.407653932740765</v>
      </c>
      <c r="Q60">
        <v>0.47665100369851199</v>
      </c>
      <c r="R60">
        <v>0.454780891513618</v>
      </c>
    </row>
    <row r="61" spans="1:18" x14ac:dyDescent="0.25">
      <c r="A61">
        <v>0.45394229786263401</v>
      </c>
      <c r="B61">
        <v>0.45467579787337797</v>
      </c>
      <c r="C61">
        <v>0.454621716123708</v>
      </c>
      <c r="D61">
        <v>0.45462261439600599</v>
      </c>
      <c r="E61">
        <v>0.45402591756384503</v>
      </c>
      <c r="G61">
        <v>0.454621716123708</v>
      </c>
      <c r="H61">
        <v>0.45473914455279701</v>
      </c>
      <c r="I61">
        <v>0.45447657128269398</v>
      </c>
      <c r="J61">
        <v>0.454618089391567</v>
      </c>
      <c r="L61">
        <v>0.47554569598039598</v>
      </c>
      <c r="M61">
        <v>0.454621716123708</v>
      </c>
      <c r="N61">
        <v>0.427501501804256</v>
      </c>
      <c r="O61">
        <v>0.40753002938390698</v>
      </c>
      <c r="Q61">
        <v>0.47578752770521798</v>
      </c>
      <c r="R61">
        <v>0.454621716123708</v>
      </c>
    </row>
    <row r="62" spans="1:18" x14ac:dyDescent="0.25">
      <c r="A62">
        <v>0.45380364817918001</v>
      </c>
      <c r="B62">
        <v>0.45453962582225199</v>
      </c>
      <c r="C62">
        <v>0.45447832038951602</v>
      </c>
      <c r="D62">
        <v>0.45447793239138201</v>
      </c>
      <c r="E62">
        <v>0.45389164123860198</v>
      </c>
      <c r="G62">
        <v>0.45447832038951602</v>
      </c>
      <c r="H62">
        <v>0.45459633499778701</v>
      </c>
      <c r="I62">
        <v>0.454334386928965</v>
      </c>
      <c r="J62">
        <v>0.45447254786076402</v>
      </c>
      <c r="L62">
        <v>0.47474248468899999</v>
      </c>
      <c r="M62">
        <v>0.45447832038951602</v>
      </c>
      <c r="N62">
        <v>0.42749764919753502</v>
      </c>
      <c r="O62">
        <v>0.40739648998962802</v>
      </c>
      <c r="Q62">
        <v>0.47498503795272301</v>
      </c>
      <c r="R62">
        <v>0.45447832038951602</v>
      </c>
    </row>
    <row r="63" spans="1:18" x14ac:dyDescent="0.25">
      <c r="A63">
        <v>0.45367881343174099</v>
      </c>
      <c r="B63">
        <v>0.45441743459398398</v>
      </c>
      <c r="C63">
        <v>0.454349103184015</v>
      </c>
      <c r="D63">
        <v>0.45434750071157898</v>
      </c>
      <c r="E63">
        <v>0.453770738263302</v>
      </c>
      <c r="G63">
        <v>0.454349103184015</v>
      </c>
      <c r="H63">
        <v>0.45446757534226201</v>
      </c>
      <c r="I63">
        <v>0.45420639405323099</v>
      </c>
      <c r="J63">
        <v>0.45434133737960503</v>
      </c>
      <c r="L63">
        <v>0.47399598416664901</v>
      </c>
      <c r="M63">
        <v>0.454349103184015</v>
      </c>
      <c r="N63">
        <v>0.427494059411132</v>
      </c>
      <c r="O63">
        <v>0.40725226028519801</v>
      </c>
      <c r="Q63">
        <v>0.47423908723832903</v>
      </c>
      <c r="R63">
        <v>0.454349103184015</v>
      </c>
    </row>
    <row r="64" spans="1:18" x14ac:dyDescent="0.25">
      <c r="A64">
        <v>0.453566392080267</v>
      </c>
      <c r="B64">
        <v>0.45430781455295499</v>
      </c>
      <c r="C64">
        <v>0.454232627354967</v>
      </c>
      <c r="D64">
        <v>0.454229874639131</v>
      </c>
      <c r="E64">
        <v>0.453661842269656</v>
      </c>
      <c r="G64">
        <v>0.454232627354967</v>
      </c>
      <c r="H64">
        <v>0.45435144213160999</v>
      </c>
      <c r="I64">
        <v>0.45409115444242798</v>
      </c>
      <c r="J64">
        <v>0.45422300547021899</v>
      </c>
      <c r="L64">
        <v>0.47330207420159698</v>
      </c>
      <c r="M64">
        <v>0.454232627354967</v>
      </c>
      <c r="N64">
        <v>0.427490687736996</v>
      </c>
      <c r="O64">
        <v>0.40709617051973401</v>
      </c>
      <c r="Q64">
        <v>0.47354556980801599</v>
      </c>
      <c r="R64">
        <v>0.454232627354967</v>
      </c>
    </row>
    <row r="65" spans="1:18" x14ac:dyDescent="0.25">
      <c r="A65">
        <v>0.45346512586591298</v>
      </c>
      <c r="B65">
        <v>0.454209500599982</v>
      </c>
      <c r="C65">
        <v>0.45412760271731001</v>
      </c>
      <c r="D65">
        <v>0.45412375730711302</v>
      </c>
      <c r="E65">
        <v>0.45356372780696502</v>
      </c>
      <c r="G65">
        <v>0.45412760271731001</v>
      </c>
      <c r="H65">
        <v>0.45424665746432002</v>
      </c>
      <c r="I65">
        <v>0.45398737703894598</v>
      </c>
      <c r="J65">
        <v>0.454116248179391</v>
      </c>
      <c r="L65">
        <v>0.47265694883326798</v>
      </c>
      <c r="M65">
        <v>0.45412760271731001</v>
      </c>
      <c r="N65">
        <v>0.42748749517839502</v>
      </c>
      <c r="O65">
        <v>0.40692692463559699</v>
      </c>
      <c r="Q65">
        <v>0.47290069289056103</v>
      </c>
      <c r="R65">
        <v>0.45412760271731001</v>
      </c>
    </row>
    <row r="66" spans="1:18" x14ac:dyDescent="0.25">
      <c r="A66">
        <v>0.45337388499973502</v>
      </c>
      <c r="B66">
        <v>0.45412135722964497</v>
      </c>
      <c r="C66">
        <v>0.45403287085087601</v>
      </c>
      <c r="D66">
        <v>0.45402798439450298</v>
      </c>
      <c r="E66">
        <v>0.453475295657224</v>
      </c>
      <c r="G66">
        <v>0.45403287085087601</v>
      </c>
      <c r="H66">
        <v>0.45415207393739399</v>
      </c>
      <c r="I66">
        <v>0.45389390271505198</v>
      </c>
      <c r="J66">
        <v>0.45401989471245802</v>
      </c>
      <c r="L66">
        <v>0.472057090427905</v>
      </c>
      <c r="M66">
        <v>0.45403287085087601</v>
      </c>
      <c r="N66">
        <v>0.42748444692876703</v>
      </c>
      <c r="O66">
        <v>0.40674308928810998</v>
      </c>
      <c r="Q66">
        <v>0.47230095089444502</v>
      </c>
      <c r="R66">
        <v>0.45403287085087601</v>
      </c>
    </row>
    <row r="67" spans="1:18" x14ac:dyDescent="0.25">
      <c r="A67">
        <v>0.453291654914241</v>
      </c>
      <c r="B67">
        <v>0.45404236516625601</v>
      </c>
      <c r="C67">
        <v>0.45394739150402402</v>
      </c>
      <c r="D67">
        <v>0.453941510439617</v>
      </c>
      <c r="E67">
        <v>0.45339555971078999</v>
      </c>
      <c r="G67">
        <v>0.45394739150402402</v>
      </c>
      <c r="H67">
        <v>0.454066661181598</v>
      </c>
      <c r="I67">
        <v>0.45380969065614002</v>
      </c>
      <c r="J67">
        <v>0.453932893691052</v>
      </c>
      <c r="L67">
        <v>0.47149924614517202</v>
      </c>
      <c r="M67">
        <v>0.45394739150402402</v>
      </c>
      <c r="N67">
        <v>0.42748151103770199</v>
      </c>
      <c r="O67">
        <v>0.40654308303440201</v>
      </c>
      <c r="Q67">
        <v>0.47174310198257602</v>
      </c>
      <c r="R67">
        <v>0.45394739150402402</v>
      </c>
    </row>
    <row r="68" spans="1:18" x14ac:dyDescent="0.25">
      <c r="A68">
        <v>0.45321752440690699</v>
      </c>
      <c r="B68">
        <v>0.45397160940574499</v>
      </c>
      <c r="C68">
        <v>0.453870230427251</v>
      </c>
      <c r="D68">
        <v>0.45386339659418501</v>
      </c>
      <c r="E68">
        <v>0.45332363523105401</v>
      </c>
      <c r="G68">
        <v>0.453870230427251</v>
      </c>
      <c r="H68">
        <v>0.45398949381251702</v>
      </c>
      <c r="I68">
        <v>0.453733806176503</v>
      </c>
      <c r="J68">
        <v>0.45385430085668999</v>
      </c>
      <c r="L68">
        <v>0.47098040654386097</v>
      </c>
      <c r="M68">
        <v>0.453870230427251</v>
      </c>
      <c r="N68">
        <v>0.42747865721585199</v>
      </c>
      <c r="O68">
        <v>0.40632516612576203</v>
      </c>
      <c r="Q68">
        <v>0.47122414677464303</v>
      </c>
      <c r="R68">
        <v>0.453870230427251</v>
      </c>
    </row>
    <row r="69" spans="1:18" x14ac:dyDescent="0.25">
      <c r="A69">
        <v>0.45315067502456502</v>
      </c>
      <c r="B69">
        <v>0.45390826851079302</v>
      </c>
      <c r="C69">
        <v>0.45380054848129497</v>
      </c>
      <c r="D69">
        <v>0.45379279966128999</v>
      </c>
      <c r="E69">
        <v>0.45325872835647701</v>
      </c>
      <c r="G69">
        <v>0.45380054848129497</v>
      </c>
      <c r="H69">
        <v>0.45391974064350898</v>
      </c>
      <c r="I69">
        <v>0.45366540981185299</v>
      </c>
      <c r="J69">
        <v>0.453783268062881</v>
      </c>
      <c r="L69">
        <v>0.47049778610513698</v>
      </c>
      <c r="M69">
        <v>0.45380054848129497</v>
      </c>
      <c r="N69">
        <v>0.42747585573611901</v>
      </c>
      <c r="O69">
        <v>0.40608743146814102</v>
      </c>
      <c r="Q69">
        <v>0.470741308956871</v>
      </c>
      <c r="R69">
        <v>0.45380054848129497</v>
      </c>
    </row>
    <row r="70" spans="1:18" x14ac:dyDescent="0.25">
      <c r="A70">
        <v>0.45309037155485099</v>
      </c>
      <c r="B70">
        <v>0.45385160502399602</v>
      </c>
      <c r="C70">
        <v>0.45373759188209301</v>
      </c>
      <c r="D70">
        <v>0.45372896227838899</v>
      </c>
      <c r="E70">
        <v>0.45320012670578103</v>
      </c>
      <c r="G70">
        <v>0.45373759188209301</v>
      </c>
      <c r="H70">
        <v>0.45385665502439898</v>
      </c>
      <c r="I70">
        <v>0.45360374755066402</v>
      </c>
      <c r="J70">
        <v>0.453719033416495</v>
      </c>
      <c r="L70">
        <v>0.47004880547788802</v>
      </c>
      <c r="M70">
        <v>0.45373759188209301</v>
      </c>
      <c r="N70">
        <v>0.42747307639236098</v>
      </c>
      <c r="O70">
        <v>0.40582779745790198</v>
      </c>
      <c r="Q70">
        <v>0.47029201760498601</v>
      </c>
      <c r="R70">
        <v>0.45373759188209301</v>
      </c>
    </row>
    <row r="71" spans="1:18" x14ac:dyDescent="0.25">
      <c r="A71">
        <v>0.45303595350609499</v>
      </c>
      <c r="B71">
        <v>0.45380095687926503</v>
      </c>
      <c r="C71">
        <v>0.45368068346059598</v>
      </c>
      <c r="D71">
        <v>0.45367120412244899</v>
      </c>
      <c r="E71">
        <v>0.453147190967364</v>
      </c>
      <c r="G71">
        <v>0.45368068346059598</v>
      </c>
      <c r="H71">
        <v>0.45379956618511702</v>
      </c>
      <c r="I71">
        <v>0.45354814208209798</v>
      </c>
      <c r="J71">
        <v>0.45366091244501999</v>
      </c>
      <c r="L71">
        <v>0.46963107527349301</v>
      </c>
      <c r="M71">
        <v>0.45368068346059598</v>
      </c>
      <c r="N71">
        <v>0.42747028747941501</v>
      </c>
      <c r="O71">
        <v>0.40554400354581499</v>
      </c>
      <c r="Q71">
        <v>0.46987389104871902</v>
      </c>
      <c r="R71">
        <v>0.45368068346059598</v>
      </c>
    </row>
    <row r="72" spans="1:18" x14ac:dyDescent="0.25">
      <c r="A72">
        <v>0.45298682747031899</v>
      </c>
      <c r="B72">
        <v>0.45375572970502098</v>
      </c>
      <c r="C72">
        <v>0.45362921482915902</v>
      </c>
      <c r="D72">
        <v>0.45361891402801902</v>
      </c>
      <c r="E72">
        <v>0.453099347367387</v>
      </c>
      <c r="G72">
        <v>0.45362921482915902</v>
      </c>
      <c r="H72">
        <v>0.45374787147713602</v>
      </c>
      <c r="I72">
        <v>0.45349798495204702</v>
      </c>
      <c r="J72">
        <v>0.45360829018017002</v>
      </c>
      <c r="L72">
        <v>0.46924238125704998</v>
      </c>
      <c r="M72">
        <v>0.45362921482915902</v>
      </c>
      <c r="N72">
        <v>0.42746745475919001</v>
      </c>
      <c r="O72">
        <v>0.40523360951736798</v>
      </c>
      <c r="Q72">
        <v>0.469484722125808</v>
      </c>
      <c r="R72">
        <v>0.45362921482915902</v>
      </c>
    </row>
    <row r="73" spans="1:18" x14ac:dyDescent="0.25">
      <c r="A73">
        <v>0.45294246027573298</v>
      </c>
      <c r="B73">
        <v>0.45371538992467603</v>
      </c>
      <c r="C73">
        <v>0.45358263935827497</v>
      </c>
      <c r="D73">
        <v>0.45357154292129798</v>
      </c>
      <c r="E73">
        <v>0.453056080922768</v>
      </c>
      <c r="G73">
        <v>0.45358263935827497</v>
      </c>
      <c r="H73">
        <v>0.45370102941741602</v>
      </c>
      <c r="I73">
        <v>0.45345272953086901</v>
      </c>
      <c r="J73">
        <v>0.45356061406055898</v>
      </c>
      <c r="L73">
        <v>0.46888067079932599</v>
      </c>
      <c r="M73">
        <v>0.45358263935827497</v>
      </c>
      <c r="N73">
        <v>0.42746454037741699</v>
      </c>
      <c r="O73">
        <v>0.40489399958094402</v>
      </c>
      <c r="Q73">
        <v>0.46912246469055502</v>
      </c>
      <c r="R73">
        <v>0.45358263935827497</v>
      </c>
    </row>
    <row r="74" spans="1:18" x14ac:dyDescent="0.25">
      <c r="A74">
        <v>0.45290237284542001</v>
      </c>
      <c r="B74">
        <v>0.453679458570242</v>
      </c>
      <c r="C74">
        <v>0.453540465878082</v>
      </c>
      <c r="D74">
        <v>0.453528597483917</v>
      </c>
      <c r="E74">
        <v>0.45301692939570798</v>
      </c>
      <c r="G74">
        <v>0.453540465878082</v>
      </c>
      <c r="H74">
        <v>0.453658553450138</v>
      </c>
      <c r="I74">
        <v>0.45341188470705301</v>
      </c>
      <c r="J74">
        <v>0.45351738756686</v>
      </c>
      <c r="L74">
        <v>0.46854404046873999</v>
      </c>
      <c r="M74">
        <v>0.453540465878082</v>
      </c>
      <c r="N74">
        <v>0.42746150169386898</v>
      </c>
      <c r="O74">
        <v>0.40452239239959698</v>
      </c>
      <c r="Q74">
        <v>0.46878522125691402</v>
      </c>
      <c r="R74">
        <v>0.453540465878082</v>
      </c>
    </row>
    <row r="75" spans="1:18" x14ac:dyDescent="0.25">
      <c r="A75">
        <v>0.45286613468802001</v>
      </c>
      <c r="B75">
        <v>0.453647505734183</v>
      </c>
      <c r="C75">
        <v>0.45350225302837599</v>
      </c>
      <c r="D75">
        <v>0.45348963446962498</v>
      </c>
      <c r="E75">
        <v>0.452981477875529</v>
      </c>
      <c r="G75">
        <v>0.45350225302837599</v>
      </c>
      <c r="H75">
        <v>0.45362000635074501</v>
      </c>
      <c r="I75">
        <v>0.45337500923047303</v>
      </c>
      <c r="J75">
        <v>0.45347816451241402</v>
      </c>
      <c r="L75">
        <v>0.46823072465583998</v>
      </c>
      <c r="M75">
        <v>0.45350225302837599</v>
      </c>
      <c r="N75">
        <v>0.42745828998574598</v>
      </c>
      <c r="O75">
        <v>0.40411585815302198</v>
      </c>
      <c r="Q75">
        <v>0.46847123166918098</v>
      </c>
      <c r="R75">
        <v>0.45350225302837599</v>
      </c>
    </row>
    <row r="76" spans="1:18" x14ac:dyDescent="0.25">
      <c r="A76">
        <v>0.45283335895427201</v>
      </c>
      <c r="B76">
        <v>0.45361914559271399</v>
      </c>
      <c r="C76">
        <v>0.45346760418924198</v>
      </c>
      <c r="D76">
        <v>0.45345425560545499</v>
      </c>
      <c r="E76">
        <v>0.45294935392168201</v>
      </c>
      <c r="G76">
        <v>0.45346760418924198</v>
      </c>
      <c r="H76">
        <v>0.45358499520501</v>
      </c>
      <c r="I76">
        <v>0.453341706637157</v>
      </c>
      <c r="J76">
        <v>0.45344254392058297</v>
      </c>
      <c r="L76">
        <v>0.46793908513424398</v>
      </c>
      <c r="M76">
        <v>0.45346760418924198</v>
      </c>
      <c r="N76">
        <v>0.427454848979057</v>
      </c>
      <c r="O76">
        <v>0.403671343536744</v>
      </c>
      <c r="Q76">
        <v>0.46817886270483</v>
      </c>
      <c r="R76">
        <v>0.45346760418924198</v>
      </c>
    </row>
    <row r="77" spans="1:18" x14ac:dyDescent="0.25">
      <c r="A77">
        <v>0.45280369800039799</v>
      </c>
      <c r="B77">
        <v>0.45359403194099002</v>
      </c>
      <c r="C77">
        <v>0.453436162931662</v>
      </c>
      <c r="D77">
        <v>0.45342210301629199</v>
      </c>
      <c r="E77">
        <v>0.452920223208999</v>
      </c>
      <c r="G77">
        <v>0.453436162931662</v>
      </c>
      <c r="H77">
        <v>0.45355316690314301</v>
      </c>
      <c r="I77">
        <v>0.45331162069484798</v>
      </c>
      <c r="J77">
        <v>0.45341016542759999</v>
      </c>
      <c r="L77">
        <v>0.467667601472253</v>
      </c>
      <c r="M77">
        <v>0.453436162931662</v>
      </c>
      <c r="N77">
        <v>0.42745111315610601</v>
      </c>
      <c r="O77">
        <v>0.40318570525974701</v>
      </c>
      <c r="Q77">
        <v>0.46790659852405497</v>
      </c>
      <c r="R77">
        <v>0.453436162931662</v>
      </c>
    </row>
    <row r="78" spans="1:18" x14ac:dyDescent="0.25">
      <c r="A78">
        <v>0.45277683940564301</v>
      </c>
      <c r="B78">
        <v>0.45357185418701901</v>
      </c>
      <c r="C78">
        <v>0.45340760893403198</v>
      </c>
      <c r="D78">
        <v>0.45339285511838201</v>
      </c>
      <c r="E78">
        <v>0.45289378562256999</v>
      </c>
      <c r="G78">
        <v>0.45340760893403198</v>
      </c>
      <c r="H78">
        <v>0.45352420409534999</v>
      </c>
      <c r="I78">
        <v>0.45328443131519403</v>
      </c>
      <c r="J78">
        <v>0.45338070515621998</v>
      </c>
      <c r="L78">
        <v>0.46741486221814099</v>
      </c>
      <c r="M78">
        <v>0.45340760893403198</v>
      </c>
      <c r="N78">
        <v>0.42744700577827199</v>
      </c>
      <c r="O78">
        <v>0.40265575206415499</v>
      </c>
      <c r="Q78">
        <v>0.46765303188956803</v>
      </c>
      <c r="R78">
        <v>0.45340760893403198</v>
      </c>
    </row>
    <row r="79" spans="1:18" x14ac:dyDescent="0.25">
      <c r="A79">
        <v>0.45275250239690001</v>
      </c>
      <c r="B79">
        <v>0.45355233375678999</v>
      </c>
      <c r="C79">
        <v>0.453381654316242</v>
      </c>
      <c r="D79">
        <v>0.45336622293307099</v>
      </c>
      <c r="E79">
        <v>0.45286977175528098</v>
      </c>
      <c r="G79">
        <v>0.453381654316242</v>
      </c>
      <c r="H79">
        <v>0.45349782156097401</v>
      </c>
      <c r="I79">
        <v>0.45325985088413001</v>
      </c>
      <c r="J79">
        <v>0.45335387201133698</v>
      </c>
      <c r="L79">
        <v>0.46717955679013701</v>
      </c>
      <c r="M79">
        <v>0.453381654316242</v>
      </c>
      <c r="N79">
        <v>0.42744243655160102</v>
      </c>
      <c r="O79">
        <v>0.40207829455609101</v>
      </c>
      <c r="Q79">
        <v>0.467416856087912</v>
      </c>
      <c r="R79">
        <v>0.453381654316242</v>
      </c>
    </row>
    <row r="80" spans="1:18" x14ac:dyDescent="0.25">
      <c r="A80">
        <v>0.45273043463833701</v>
      </c>
      <c r="B80">
        <v>0.453535220868165</v>
      </c>
      <c r="C80">
        <v>0.45335804034813898</v>
      </c>
      <c r="D80">
        <v>0.453341946777303</v>
      </c>
      <c r="E80">
        <v>0.45284793976607901</v>
      </c>
      <c r="G80">
        <v>0.45335804034813898</v>
      </c>
      <c r="H80">
        <v>0.45347376294846098</v>
      </c>
      <c r="I80">
        <v>0.453237620967189</v>
      </c>
      <c r="J80">
        <v>0.45332940435390401</v>
      </c>
      <c r="L80">
        <v>0.46696046800898999</v>
      </c>
      <c r="M80">
        <v>0.45335804034813898</v>
      </c>
      <c r="N80">
        <v>0.42743729884801102</v>
      </c>
      <c r="O80">
        <v>0.40145020123349701</v>
      </c>
      <c r="Q80">
        <v>0.467196857490566</v>
      </c>
      <c r="R80">
        <v>0.45335804034813898</v>
      </c>
    </row>
    <row r="81" spans="1:18" x14ac:dyDescent="0.25">
      <c r="A81">
        <v>0.45271040934837398</v>
      </c>
      <c r="B81">
        <v>0.45352029163558999</v>
      </c>
      <c r="C81">
        <v>0.45333653449372602</v>
      </c>
      <c r="D81">
        <v>0.45331979329194899</v>
      </c>
      <c r="E81">
        <v>0.45282807256146201</v>
      </c>
      <c r="G81">
        <v>0.45333653449372602</v>
      </c>
      <c r="H81">
        <v>0.45345179784787099</v>
      </c>
      <c r="I81">
        <v>0.45321750935105498</v>
      </c>
      <c r="J81">
        <v>0.453307067014103</v>
      </c>
      <c r="L81">
        <v>0.46675646521723402</v>
      </c>
      <c r="M81">
        <v>0.45333653449372602</v>
      </c>
      <c r="N81">
        <v>0.427431466376052</v>
      </c>
      <c r="O81">
        <v>0.400768458096119</v>
      </c>
      <c r="Q81">
        <v>0.46699190869920998</v>
      </c>
      <c r="R81">
        <v>0.45333653449372602</v>
      </c>
    </row>
    <row r="82" spans="1:18" x14ac:dyDescent="0.25">
      <c r="A82">
        <v>0.45269222271033199</v>
      </c>
      <c r="B82">
        <v>0.45350734547163701</v>
      </c>
      <c r="C82">
        <v>0.45331692775652699</v>
      </c>
      <c r="D82">
        <v>0.45329955277317502</v>
      </c>
      <c r="E82">
        <v>0.45280997526664202</v>
      </c>
      <c r="G82">
        <v>0.45331692775652699</v>
      </c>
      <c r="H82">
        <v>0.45343171916168701</v>
      </c>
      <c r="I82">
        <v>0.453199307386706</v>
      </c>
      <c r="J82">
        <v>0.45328664860883799</v>
      </c>
      <c r="L82">
        <v>0.466566497934707</v>
      </c>
      <c r="M82">
        <v>0.45331692775652699</v>
      </c>
      <c r="N82">
        <v>0.427424789171713</v>
      </c>
      <c r="O82">
        <v>0.40003022824679102</v>
      </c>
      <c r="Q82">
        <v>0.46680096222496797</v>
      </c>
      <c r="R82">
        <v>0.45331692775652699</v>
      </c>
    </row>
    <row r="83" spans="1:18" x14ac:dyDescent="0.25">
      <c r="A83">
        <v>0.45267569154659398</v>
      </c>
      <c r="B83">
        <v>0.45349620275499702</v>
      </c>
      <c r="C83">
        <v>0.45329903229518798</v>
      </c>
      <c r="D83">
        <v>0.453281036775672</v>
      </c>
      <c r="E83">
        <v>0.45279347295643402</v>
      </c>
      <c r="G83">
        <v>0.45329903229518798</v>
      </c>
      <c r="H83">
        <v>0.45341334074329198</v>
      </c>
      <c r="I83">
        <v>0.45318282760317002</v>
      </c>
      <c r="J83">
        <v>0.45326795913226597</v>
      </c>
      <c r="L83">
        <v>0.46638959000478297</v>
      </c>
      <c r="M83">
        <v>0.45329903229518798</v>
      </c>
      <c r="N83">
        <v>0.42741708875026102</v>
      </c>
      <c r="O83">
        <v>0.399232907108233</v>
      </c>
      <c r="Q83">
        <v>0.46662304465629301</v>
      </c>
      <c r="R83">
        <v>0.45329903229518798</v>
      </c>
    </row>
    <row r="84" spans="1:18" x14ac:dyDescent="0.25">
      <c r="A84">
        <v>0.45266065122924598</v>
      </c>
      <c r="B84">
        <v>0.45348670273770603</v>
      </c>
      <c r="C84">
        <v>0.45328267928156502</v>
      </c>
      <c r="D84">
        <v>0.45326407595986001</v>
      </c>
      <c r="E84">
        <v>0.45277840861898</v>
      </c>
      <c r="G84">
        <v>0.45328267928156502</v>
      </c>
      <c r="H84">
        <v>0.45339649527562698</v>
      </c>
      <c r="I84">
        <v>0.45316790156412301</v>
      </c>
      <c r="J84">
        <v>0.45325082779136999</v>
      </c>
      <c r="L84">
        <v>0.46622483419008298</v>
      </c>
      <c r="M84">
        <v>0.45328267928156502</v>
      </c>
      <c r="N84">
        <v>0.427408152223405</v>
      </c>
      <c r="O84">
        <v>0.39837416848002799</v>
      </c>
      <c r="Q84">
        <v>0.46645725127447302</v>
      </c>
      <c r="R84">
        <v>0.45328267928156502</v>
      </c>
    </row>
    <row r="85" spans="1:18" x14ac:dyDescent="0.25">
      <c r="A85">
        <v>0.45264695380301101</v>
      </c>
      <c r="B85">
        <v>0.45347870166721899</v>
      </c>
      <c r="C85">
        <v>0.45326771697650198</v>
      </c>
      <c r="D85">
        <v>0.453248518158056</v>
      </c>
      <c r="E85">
        <v>0.45276464132831101</v>
      </c>
      <c r="G85">
        <v>0.45326771697650198</v>
      </c>
      <c r="H85">
        <v>0.45338103236546701</v>
      </c>
      <c r="I85">
        <v>0.45315437794244801</v>
      </c>
      <c r="J85">
        <v>0.45323510106145898</v>
      </c>
      <c r="L85">
        <v>0.466071387180305</v>
      </c>
      <c r="M85">
        <v>0.45326771697650198</v>
      </c>
      <c r="N85">
        <v>0.42739772514056901</v>
      </c>
      <c r="O85">
        <v>0.39745199683295201</v>
      </c>
      <c r="Q85">
        <v>0.46630274107957498</v>
      </c>
      <c r="R85">
        <v>0.45326771697650198</v>
      </c>
    </row>
    <row r="86" spans="1:18" x14ac:dyDescent="0.25">
      <c r="A86">
        <v>0.45263446629876403</v>
      </c>
      <c r="B86">
        <v>0.45347207110152599</v>
      </c>
      <c r="C86">
        <v>0.45325400900100599</v>
      </c>
      <c r="D86">
        <v>0.45323422663720297</v>
      </c>
      <c r="E86">
        <v>0.45275204460419699</v>
      </c>
      <c r="G86">
        <v>0.45325400900100599</v>
      </c>
      <c r="H86">
        <v>0.45336681683122199</v>
      </c>
      <c r="I86">
        <v>0.45314212079048</v>
      </c>
      <c r="J86">
        <v>0.45322064093911002</v>
      </c>
      <c r="L86">
        <v>0.46592846497829898</v>
      </c>
      <c r="M86">
        <v>0.45325400900100599</v>
      </c>
      <c r="N86">
        <v>0.42738550275672699</v>
      </c>
      <c r="O86">
        <v>0.39646470211666202</v>
      </c>
      <c r="Q86">
        <v>0.46615873219308601</v>
      </c>
      <c r="R86">
        <v>0.45325400900100599</v>
      </c>
    </row>
    <row r="87" spans="1:18" x14ac:dyDescent="0.25">
      <c r="A87">
        <v>0.45262306921817802</v>
      </c>
      <c r="B87">
        <v>0.45346669639770598</v>
      </c>
      <c r="C87">
        <v>0.45324143278288798</v>
      </c>
      <c r="D87">
        <v>0.45322107853808802</v>
      </c>
      <c r="E87">
        <v>0.45274050494003198</v>
      </c>
      <c r="G87">
        <v>0.45324143278288798</v>
      </c>
      <c r="H87">
        <v>0.45335372716455502</v>
      </c>
      <c r="I87">
        <v>0.45313100798593797</v>
      </c>
      <c r="J87">
        <v>0.45320732337241398</v>
      </c>
      <c r="L87">
        <v>0.46579533863356298</v>
      </c>
      <c r="M87">
        <v>0.45324143278288798</v>
      </c>
      <c r="N87">
        <v>0.427371119360128</v>
      </c>
      <c r="O87">
        <v>0.39541091497428699</v>
      </c>
      <c r="Q87">
        <v>0.46602449760659498</v>
      </c>
      <c r="R87">
        <v>0.45324143278288798</v>
      </c>
    </row>
    <row r="88" spans="1:18" x14ac:dyDescent="0.25">
      <c r="A88">
        <v>0.45261265517205101</v>
      </c>
      <c r="B88">
        <v>0.45346247535644102</v>
      </c>
      <c r="C88">
        <v>0.453229878160963</v>
      </c>
      <c r="D88">
        <v>0.45320896347301198</v>
      </c>
      <c r="E88">
        <v>0.45272992048145599</v>
      </c>
      <c r="G88">
        <v>0.453229878160963</v>
      </c>
      <c r="H88">
        <v>0.45334165414803701</v>
      </c>
      <c r="I88">
        <v>0.45312092983562302</v>
      </c>
      <c r="J88">
        <v>0.45319503685038698</v>
      </c>
      <c r="L88">
        <v>0.46567133029514801</v>
      </c>
      <c r="M88">
        <v>0.453229878160963</v>
      </c>
      <c r="N88">
        <v>0.42735413520886301</v>
      </c>
      <c r="O88">
        <v>0.39428956250814301</v>
      </c>
      <c r="Q88">
        <v>0.46589936124862602</v>
      </c>
      <c r="R88">
        <v>0.453229878160963</v>
      </c>
    </row>
    <row r="89" spans="1:18" x14ac:dyDescent="0.25">
      <c r="A89">
        <v>0.45260312765666499</v>
      </c>
      <c r="B89">
        <v>0.45345931700672898</v>
      </c>
      <c r="C89">
        <v>0.45321924613075998</v>
      </c>
      <c r="D89">
        <v>0.45319778226580198</v>
      </c>
      <c r="E89">
        <v>0.45272019984025502</v>
      </c>
      <c r="G89">
        <v>0.45321924613075998</v>
      </c>
      <c r="H89">
        <v>0.45333049961296201</v>
      </c>
      <c r="I89">
        <v>0.45311178782081901</v>
      </c>
      <c r="J89">
        <v>0.45318368113539398</v>
      </c>
      <c r="L89">
        <v>0.46555580955844</v>
      </c>
      <c r="M89">
        <v>0.45321924613075998</v>
      </c>
      <c r="N89">
        <v>0.42733402052324398</v>
      </c>
      <c r="O89">
        <v>0.39309982736897903</v>
      </c>
      <c r="Q89">
        <v>0.46578269434418801</v>
      </c>
      <c r="R89">
        <v>0.45321924613075998</v>
      </c>
    </row>
    <row r="90" spans="1:18" x14ac:dyDescent="0.25">
      <c r="A90">
        <v>0.45259439995413098</v>
      </c>
      <c r="B90">
        <v>0.45345714051676</v>
      </c>
      <c r="C90">
        <v>0.45320944771733901</v>
      </c>
      <c r="D90">
        <v>0.453187445819628</v>
      </c>
      <c r="E90">
        <v>0.45271126102963499</v>
      </c>
      <c r="G90">
        <v>0.45320944771733901</v>
      </c>
      <c r="H90">
        <v>0.45332017532305902</v>
      </c>
      <c r="I90">
        <v>0.45310349346996098</v>
      </c>
      <c r="J90">
        <v>0.45317316612397002</v>
      </c>
      <c r="L90">
        <v>0.46544819008254101</v>
      </c>
      <c r="M90">
        <v>0.45320944771733901</v>
      </c>
      <c r="N90">
        <v>0.42731013585948402</v>
      </c>
      <c r="O90">
        <v>0.39184109556421898</v>
      </c>
      <c r="Q90">
        <v>0.46567391204387398</v>
      </c>
      <c r="R90">
        <v>0.45320944771733901</v>
      </c>
    </row>
    <row r="91" spans="1:18" x14ac:dyDescent="0.25">
      <c r="A91">
        <v>0.452586394144117</v>
      </c>
      <c r="B91">
        <v>0.45345587421832401</v>
      </c>
      <c r="C91">
        <v>0.45320040296229203</v>
      </c>
      <c r="D91">
        <v>0.453177874099641</v>
      </c>
      <c r="E91">
        <v>0.45270303050845001</v>
      </c>
      <c r="G91">
        <v>0.45320040296229203</v>
      </c>
      <c r="H91">
        <v>0.45331060197128797</v>
      </c>
      <c r="I91">
        <v>0.45309596734562801</v>
      </c>
      <c r="J91">
        <v>0.45316341082302902</v>
      </c>
      <c r="L91">
        <v>0.46534792645696699</v>
      </c>
      <c r="M91">
        <v>0.45320040296229203</v>
      </c>
      <c r="N91">
        <v>0.42728170804813498</v>
      </c>
      <c r="O91">
        <v>0.39051290054312399</v>
      </c>
      <c r="Q91">
        <v>0.46557247030133497</v>
      </c>
      <c r="R91">
        <v>0.45320040296229203</v>
      </c>
    </row>
    <row r="92" spans="1:18" x14ac:dyDescent="0.25">
      <c r="A92">
        <v>0.452579040215634</v>
      </c>
      <c r="B92">
        <v>0.45345545473344401</v>
      </c>
      <c r="C92">
        <v>0.45319204001331598</v>
      </c>
      <c r="D92">
        <v>0.45316899521877502</v>
      </c>
      <c r="E92">
        <v>0.45269544232320602</v>
      </c>
      <c r="G92">
        <v>0.45319204001331598</v>
      </c>
      <c r="H92">
        <v>0.45330170827823102</v>
      </c>
      <c r="I92">
        <v>0.453089138134258</v>
      </c>
      <c r="J92">
        <v>0.45315434242969999</v>
      </c>
      <c r="L92">
        <v>0.46525451129825102</v>
      </c>
      <c r="M92">
        <v>0.45319204001331598</v>
      </c>
      <c r="N92">
        <v>0.42724780071923901</v>
      </c>
      <c r="O92">
        <v>0.389114872364899</v>
      </c>
      <c r="Q92">
        <v>0.46547786297977001</v>
      </c>
      <c r="R92">
        <v>0.45319204001331598</v>
      </c>
    </row>
    <row r="93" spans="1:18" x14ac:dyDescent="0.25">
      <c r="A93">
        <v>0.45257227526874599</v>
      </c>
      <c r="B93">
        <v>0.45345582619312003</v>
      </c>
      <c r="C93">
        <v>0.45318429430595603</v>
      </c>
      <c r="D93">
        <v>0.45316074461621197</v>
      </c>
      <c r="E93">
        <v>0.45268843733784803</v>
      </c>
      <c r="G93">
        <v>0.45318429430595603</v>
      </c>
      <c r="H93">
        <v>0.45329343018176099</v>
      </c>
      <c r="I93">
        <v>0.45308294182814701</v>
      </c>
      <c r="J93">
        <v>0.45314589550429801</v>
      </c>
      <c r="L93">
        <v>0.46516747255865298</v>
      </c>
      <c r="M93">
        <v>0.45318429430595603</v>
      </c>
      <c r="N93">
        <v>0.42720727826031202</v>
      </c>
      <c r="O93">
        <v>0.38764670071852902</v>
      </c>
      <c r="Q93">
        <v>0.46538961916972299</v>
      </c>
      <c r="R93">
        <v>0.45318429430595603</v>
      </c>
    </row>
    <row r="94" spans="1:18" x14ac:dyDescent="0.25">
      <c r="A94">
        <v>0.45256604279705898</v>
      </c>
      <c r="B94">
        <v>0.45345693953911198</v>
      </c>
      <c r="C94">
        <v>0.453177107828167</v>
      </c>
      <c r="D94">
        <v>0.45315306431911401</v>
      </c>
      <c r="E94">
        <v>0.452681962542345</v>
      </c>
      <c r="G94">
        <v>0.453177107828167</v>
      </c>
      <c r="H94">
        <v>0.45328571010872598</v>
      </c>
      <c r="I94">
        <v>0.45307732099035902</v>
      </c>
      <c r="J94">
        <v>0.45313801122695002</v>
      </c>
      <c r="L94">
        <v>0.46508637103066203</v>
      </c>
      <c r="M94">
        <v>0.453177107828167</v>
      </c>
      <c r="N94">
        <v>0.42715876187496099</v>
      </c>
      <c r="O94">
        <v>0.38610811902637998</v>
      </c>
      <c r="Q94">
        <v>0.46530730070196402</v>
      </c>
      <c r="R94">
        <v>0.453177107828167</v>
      </c>
    </row>
    <row r="95" spans="1:18" x14ac:dyDescent="0.25">
      <c r="A95">
        <v>0.452560292042819</v>
      </c>
      <c r="B95">
        <v>0.45345875190065699</v>
      </c>
      <c r="C95">
        <v>0.45317042845927702</v>
      </c>
      <c r="D95">
        <v>0.453145902279181</v>
      </c>
      <c r="E95">
        <v>0.45267597043202101</v>
      </c>
      <c r="G95">
        <v>0.45317042845927702</v>
      </c>
      <c r="H95">
        <v>0.45327849632033301</v>
      </c>
      <c r="I95">
        <v>0.45307222409417203</v>
      </c>
      <c r="J95">
        <v>0.453130636729422</v>
      </c>
      <c r="L95">
        <v>0.46501079803239298</v>
      </c>
      <c r="M95">
        <v>0.45317042845927702</v>
      </c>
      <c r="N95">
        <v>0.42710057625235798</v>
      </c>
      <c r="O95">
        <v>0.38449891383564799</v>
      </c>
      <c r="Q95">
        <v>0.46523049984057202</v>
      </c>
      <c r="R95">
        <v>0.45317042845927702</v>
      </c>
    </row>
    <row r="96" spans="1:18" x14ac:dyDescent="0.25">
      <c r="A96">
        <v>0.45255497741723699</v>
      </c>
      <c r="B96">
        <v>0.45346122603885602</v>
      </c>
      <c r="C96">
        <v>0.45316420937583901</v>
      </c>
      <c r="D96">
        <v>0.453139211776452</v>
      </c>
      <c r="E96">
        <v>0.45267041845041001</v>
      </c>
      <c r="G96">
        <v>0.45316420937583901</v>
      </c>
      <c r="H96">
        <v>0.45327174232376</v>
      </c>
      <c r="I96">
        <v>0.45306760492947901</v>
      </c>
      <c r="J96">
        <v>0.453123724494508</v>
      </c>
      <c r="L96">
        <v>0.46494037326012799</v>
      </c>
      <c r="M96">
        <v>0.45316420937583901</v>
      </c>
      <c r="N96">
        <v>0.42703068526187399</v>
      </c>
      <c r="O96">
        <v>0.382818959466867</v>
      </c>
      <c r="Q96">
        <v>0.46515883714255202</v>
      </c>
      <c r="R96">
        <v>0.45316420937583901</v>
      </c>
    </row>
    <row r="97" spans="1:18" x14ac:dyDescent="0.25">
      <c r="A97">
        <v>0.452550057979478</v>
      </c>
      <c r="B97">
        <v>0.45346432985225099</v>
      </c>
      <c r="C97">
        <v>0.453158408517574</v>
      </c>
      <c r="D97">
        <v>0.45313295088352201</v>
      </c>
      <c r="E97">
        <v>0.45266526848914501</v>
      </c>
      <c r="G97">
        <v>0.453158408517574</v>
      </c>
      <c r="H97">
        <v>0.453265406343281</v>
      </c>
      <c r="I97">
        <v>0.45306342206938199</v>
      </c>
      <c r="J97">
        <v>0.453117231816137</v>
      </c>
      <c r="L97">
        <v>0.46487474279542401</v>
      </c>
      <c r="M97">
        <v>0.453158408517574</v>
      </c>
      <c r="N97">
        <v>0.42694661512100401</v>
      </c>
      <c r="O97">
        <v>0.38106827303719698</v>
      </c>
      <c r="Q97">
        <v>0.46509195947147403</v>
      </c>
      <c r="R97">
        <v>0.453158408517574</v>
      </c>
    </row>
    <row r="98" spans="1:18" x14ac:dyDescent="0.25">
      <c r="A98">
        <v>0.45254549696831797</v>
      </c>
      <c r="B98">
        <v>0.45346803593778701</v>
      </c>
      <c r="C98">
        <v>0.45315298810733401</v>
      </c>
      <c r="D98">
        <v>0.45312708198408402</v>
      </c>
      <c r="E98">
        <v>0.45266048643907802</v>
      </c>
      <c r="G98">
        <v>0.45315298810733401</v>
      </c>
      <c r="H98">
        <v>0.453259450844884</v>
      </c>
      <c r="I98">
        <v>0.45305963839087798</v>
      </c>
      <c r="J98">
        <v>0.45311112031405498</v>
      </c>
      <c r="L98">
        <v>0.464813577255207</v>
      </c>
      <c r="M98">
        <v>0.45315298810733401</v>
      </c>
      <c r="N98">
        <v>0.42684536375510901</v>
      </c>
      <c r="O98">
        <v>0.37924708038078098</v>
      </c>
      <c r="Q98">
        <v>0.46502953815356002</v>
      </c>
      <c r="R98">
        <v>0.45315298810733401</v>
      </c>
    </row>
    <row r="99" spans="1:18" x14ac:dyDescent="0.25">
      <c r="A99">
        <v>0.45254126138120299</v>
      </c>
      <c r="B99">
        <v>0.45347232120204201</v>
      </c>
      <c r="C99">
        <v>0.45314791421961198</v>
      </c>
      <c r="D99">
        <v>0.45312157134027498</v>
      </c>
      <c r="E99">
        <v>0.452656041787387</v>
      </c>
      <c r="G99">
        <v>0.45314791421961198</v>
      </c>
      <c r="H99">
        <v>0.45325384210897102</v>
      </c>
      <c r="I99">
        <v>0.45305622064418399</v>
      </c>
      <c r="J99">
        <v>0.45310535549757303</v>
      </c>
      <c r="L99">
        <v>0.46475657007420101</v>
      </c>
      <c r="M99">
        <v>0.45314791421961198</v>
      </c>
      <c r="N99">
        <v>0.42672329573388501</v>
      </c>
      <c r="O99">
        <v>0.377355880086365</v>
      </c>
      <c r="Q99">
        <v>0.46497126726564703</v>
      </c>
      <c r="R99">
        <v>0.45314791421961198</v>
      </c>
    </row>
    <row r="100" spans="1:18" x14ac:dyDescent="0.25">
      <c r="A100">
        <v>0.45253732159585502</v>
      </c>
      <c r="B100">
        <v>0.45347716651806902</v>
      </c>
      <c r="C100">
        <v>0.45314315639268599</v>
      </c>
      <c r="D100">
        <v>0.45311638870391002</v>
      </c>
      <c r="E100">
        <v>0.45265190725601301</v>
      </c>
      <c r="G100">
        <v>0.45314315639268599</v>
      </c>
      <c r="H100">
        <v>0.45324854984625701</v>
      </c>
      <c r="I100">
        <v>0.453053139065765</v>
      </c>
      <c r="J100">
        <v>0.453099906373368</v>
      </c>
      <c r="L100">
        <v>0.46470343590987401</v>
      </c>
      <c r="M100">
        <v>0.45314315639268599</v>
      </c>
      <c r="N100">
        <v>0.42657602345660001</v>
      </c>
      <c r="O100">
        <v>0.37539549183159598</v>
      </c>
      <c r="Q100">
        <v>0.46491686204522298</v>
      </c>
      <c r="R100">
        <v>0.45314315639268599</v>
      </c>
    </row>
    <row r="101" spans="1:18" x14ac:dyDescent="0.25">
      <c r="A101">
        <v>0.45253365103017901</v>
      </c>
      <c r="B101">
        <v>0.453482556423836</v>
      </c>
      <c r="C101">
        <v>0.45313868727999901</v>
      </c>
      <c r="D101">
        <v>0.45311150696715402</v>
      </c>
      <c r="E101">
        <v>0.45264805847720502</v>
      </c>
      <c r="G101">
        <v>0.45313868727999901</v>
      </c>
      <c r="H101">
        <v>0.45324354685252399</v>
      </c>
      <c r="I101">
        <v>0.45305036703065898</v>
      </c>
      <c r="J101">
        <v>0.453094745092951</v>
      </c>
      <c r="L101">
        <v>0.46465390916087801</v>
      </c>
      <c r="M101">
        <v>0.45313868727999901</v>
      </c>
      <c r="N101">
        <v>0.426398277458858</v>
      </c>
      <c r="O101">
        <v>0.37336707699746502</v>
      </c>
      <c r="Q101">
        <v>0.46486605741355902</v>
      </c>
      <c r="R101">
        <v>0.45313868727999901</v>
      </c>
    </row>
    <row r="102" spans="1:18" x14ac:dyDescent="0.25">
      <c r="A102">
        <v>0.452530225836555</v>
      </c>
      <c r="B102">
        <v>0.45348847885861499</v>
      </c>
      <c r="C102">
        <v>0.453134482336782</v>
      </c>
      <c r="D102">
        <v>0.45310690184866498</v>
      </c>
      <c r="E102">
        <v>0.45264447370239902</v>
      </c>
      <c r="G102">
        <v>0.453134482336782</v>
      </c>
      <c r="H102">
        <v>0.45323880869827499</v>
      </c>
      <c r="I102">
        <v>0.45304788074014601</v>
      </c>
      <c r="J102">
        <v>0.45308984663573099</v>
      </c>
      <c r="L102">
        <v>0.46460774259063098</v>
      </c>
      <c r="M102">
        <v>0.453134482336782</v>
      </c>
      <c r="N102">
        <v>0.42618377216800801</v>
      </c>
      <c r="O102">
        <v>0.37127212410643901</v>
      </c>
      <c r="Q102">
        <v>0.46481860660361701</v>
      </c>
      <c r="R102">
        <v>0.453134482336782</v>
      </c>
    </row>
    <row r="103" spans="1:18" x14ac:dyDescent="0.25">
      <c r="A103">
        <v>0.45252702462706901</v>
      </c>
      <c r="B103">
        <v>0.453494924934149</v>
      </c>
      <c r="C103">
        <v>0.45313051953838901</v>
      </c>
      <c r="D103">
        <v>0.45310255161160201</v>
      </c>
      <c r="E103">
        <v>0.452641133541059</v>
      </c>
      <c r="G103">
        <v>0.45313051953838901</v>
      </c>
      <c r="H103">
        <v>0.45323431344978199</v>
      </c>
      <c r="I103">
        <v>0.45304565894117799</v>
      </c>
      <c r="J103">
        <v>0.45308518852410901</v>
      </c>
      <c r="L103">
        <v>0.46456470604838501</v>
      </c>
      <c r="M103">
        <v>0.45313051953838901</v>
      </c>
      <c r="N103">
        <v>0.42592507845800598</v>
      </c>
      <c r="O103">
        <v>0.36911239807051799</v>
      </c>
      <c r="Q103">
        <v>0.46477427988509601</v>
      </c>
      <c r="R103">
        <v>0.45313051953838901</v>
      </c>
    </row>
    <row r="104" spans="1:18" x14ac:dyDescent="0.25">
      <c r="A104">
        <v>0.45252402822654902</v>
      </c>
      <c r="B104">
        <v>0.45350188873781999</v>
      </c>
      <c r="C104">
        <v>0.45312677912710703</v>
      </c>
      <c r="D104">
        <v>0.45309843681031498</v>
      </c>
      <c r="E104">
        <v>0.45263802072642001</v>
      </c>
      <c r="G104">
        <v>0.45312677912710703</v>
      </c>
      <c r="H104">
        <v>0.453230041418341</v>
      </c>
      <c r="I104">
        <v>0.45304368267437101</v>
      </c>
      <c r="J104">
        <v>0.45308075056735397</v>
      </c>
      <c r="L104">
        <v>0.464524585280643</v>
      </c>
      <c r="M104">
        <v>0.45312677912710703</v>
      </c>
      <c r="N104">
        <v>0.42561352108121497</v>
      </c>
      <c r="O104">
        <v>0.366889859074707</v>
      </c>
      <c r="Q104">
        <v>0.46473286337952602</v>
      </c>
      <c r="R104">
        <v>0.45312677912710703</v>
      </c>
    </row>
    <row r="105" spans="1:18" x14ac:dyDescent="0.25">
      <c r="A105">
        <v>0.45252121945059498</v>
      </c>
      <c r="B105">
        <v>0.453509367165361</v>
      </c>
      <c r="C105">
        <v>0.45312324338460702</v>
      </c>
      <c r="D105">
        <v>0.45309454006280298</v>
      </c>
      <c r="E105">
        <v>0.45263511990542199</v>
      </c>
      <c r="G105">
        <v>0.45312324338460702</v>
      </c>
      <c r="H105">
        <v>0.45322597493488898</v>
      </c>
      <c r="I105">
        <v>0.45304193504769802</v>
      </c>
      <c r="J105">
        <v>0.453076514631362</v>
      </c>
      <c r="L105">
        <v>0.46448718082641</v>
      </c>
      <c r="M105">
        <v>0.45312324338460702</v>
      </c>
      <c r="N105">
        <v>0.42523912715656598</v>
      </c>
      <c r="O105">
        <v>0.364606562495567</v>
      </c>
      <c r="Q105">
        <v>0.46469415795889701</v>
      </c>
      <c r="R105">
        <v>0.45312324338460702</v>
      </c>
    </row>
    <row r="106" spans="1:18" x14ac:dyDescent="0.25">
      <c r="A106">
        <v>0.45251858290609098</v>
      </c>
      <c r="B106">
        <v>0.45351735978102198</v>
      </c>
      <c r="C106">
        <v>0.45311989642739903</v>
      </c>
      <c r="D106">
        <v>0.45309084584635401</v>
      </c>
      <c r="E106">
        <v>0.45263241745038901</v>
      </c>
      <c r="G106">
        <v>0.45311989642739903</v>
      </c>
      <c r="H106">
        <v>0.45322209814742598</v>
      </c>
      <c r="I106">
        <v>0.45304040103327498</v>
      </c>
      <c r="J106">
        <v>0.45307246443166999</v>
      </c>
      <c r="L106">
        <v>0.46445230699019402</v>
      </c>
      <c r="M106">
        <v>0.45311989642739903</v>
      </c>
      <c r="N106">
        <v>0.42479066017986</v>
      </c>
      <c r="O106">
        <v>0.362264554269001</v>
      </c>
      <c r="Q106">
        <v>0.46465797822177801</v>
      </c>
      <c r="R106">
        <v>0.45311989642739903</v>
      </c>
    </row>
    <row r="107" spans="1:18" x14ac:dyDescent="0.25">
      <c r="A107">
        <v>0.45251610481191801</v>
      </c>
      <c r="B107">
        <v>0.453525868703399</v>
      </c>
      <c r="C107">
        <v>0.45311672402300701</v>
      </c>
      <c r="D107">
        <v>0.45308734031402498</v>
      </c>
      <c r="E107">
        <v>0.452629901290235</v>
      </c>
      <c r="G107">
        <v>0.45311672402300701</v>
      </c>
      <c r="H107">
        <v>0.453218396838932</v>
      </c>
      <c r="I107">
        <v>0.45303906728494903</v>
      </c>
      <c r="J107">
        <v>0.45306858534738498</v>
      </c>
      <c r="L107">
        <v>0.464419790887171</v>
      </c>
      <c r="M107">
        <v>0.45311672402300701</v>
      </c>
      <c r="N107">
        <v>0.42425578000827302</v>
      </c>
      <c r="O107">
        <v>0.35986577606329201</v>
      </c>
      <c r="Q107">
        <v>0.464624151541353</v>
      </c>
      <c r="R107">
        <v>0.45311672402300701</v>
      </c>
    </row>
    <row r="108" spans="1:18" x14ac:dyDescent="0.25">
      <c r="A108">
        <v>0.452513772837842</v>
      </c>
      <c r="B108">
        <v>0.45353489851539402</v>
      </c>
      <c r="C108">
        <v>0.45311371342476298</v>
      </c>
      <c r="D108">
        <v>0.453084011129886</v>
      </c>
      <c r="E108">
        <v>0.45262756075925298</v>
      </c>
      <c r="G108">
        <v>0.45311371342476298</v>
      </c>
      <c r="H108">
        <v>0.45321485826371899</v>
      </c>
      <c r="I108">
        <v>0.453037921974556</v>
      </c>
      <c r="J108">
        <v>0.45306486425392201</v>
      </c>
      <c r="L108">
        <v>0.46438947155532401</v>
      </c>
      <c r="M108">
        <v>0.45311371342476298</v>
      </c>
      <c r="N108">
        <v>0.423621368999475</v>
      </c>
      <c r="O108">
        <v>0.35741199186532502</v>
      </c>
      <c r="Q108">
        <v>0.464592517180211</v>
      </c>
      <c r="R108">
        <v>0.45311371342476298</v>
      </c>
    </row>
    <row r="109" spans="1:18" x14ac:dyDescent="0.25">
      <c r="A109">
        <v>0.45251157595973501</v>
      </c>
      <c r="B109">
        <v>0.45354445619709399</v>
      </c>
      <c r="C109">
        <v>0.45311085322332401</v>
      </c>
      <c r="D109">
        <v>0.45308084732112103</v>
      </c>
      <c r="E109">
        <v>0.45262538646169698</v>
      </c>
      <c r="G109">
        <v>0.45311085322332401</v>
      </c>
      <c r="H109">
        <v>0.45321147100034098</v>
      </c>
      <c r="I109">
        <v>0.45303695464502303</v>
      </c>
      <c r="J109">
        <v>0.45306128937263901</v>
      </c>
      <c r="L109">
        <v>0.46436119912977503</v>
      </c>
      <c r="M109">
        <v>0.45311085322332401</v>
      </c>
      <c r="N109">
        <v>0.422874053078654</v>
      </c>
      <c r="O109">
        <v>0.35490474321123</v>
      </c>
      <c r="Q109">
        <v>0.46456292546710998</v>
      </c>
      <c r="R109">
        <v>0.45311085322332401</v>
      </c>
    </row>
    <row r="110" spans="1:18" x14ac:dyDescent="0.25">
      <c r="A110">
        <v>0.45250950432949399</v>
      </c>
      <c r="B110">
        <v>0.45355455108055398</v>
      </c>
      <c r="C110">
        <v>0.453108133213252</v>
      </c>
      <c r="D110">
        <v>0.45307783914530902</v>
      </c>
      <c r="E110">
        <v>0.45262337015058901</v>
      </c>
      <c r="G110">
        <v>0.453108133213252</v>
      </c>
      <c r="H110">
        <v>0.45320822481942002</v>
      </c>
      <c r="I110">
        <v>0.45303615607860398</v>
      </c>
      <c r="J110">
        <v>0.45305785013566602</v>
      </c>
      <c r="L110">
        <v>0.46433483407486198</v>
      </c>
      <c r="M110">
        <v>0.453108133213252</v>
      </c>
      <c r="N110">
        <v>0.42200091997710998</v>
      </c>
      <c r="O110">
        <v>0.352345335599756</v>
      </c>
      <c r="Q110">
        <v>0.46453523703129501</v>
      </c>
      <c r="R110">
        <v>0.453108133213252</v>
      </c>
    </row>
    <row r="111" spans="1:18" x14ac:dyDescent="0.25">
      <c r="A111">
        <v>0.45250754915816299</v>
      </c>
      <c r="B111">
        <v>0.45356519482577501</v>
      </c>
      <c r="C111">
        <v>0.453105544273122</v>
      </c>
      <c r="D111">
        <v>0.45307497797136198</v>
      </c>
      <c r="E111">
        <v>0.452621504619312</v>
      </c>
      <c r="G111">
        <v>0.453105544273122</v>
      </c>
      <c r="H111">
        <v>0.45320511056484403</v>
      </c>
      <c r="I111">
        <v>0.45303551817873</v>
      </c>
      <c r="J111">
        <v>0.45305453706441101</v>
      </c>
      <c r="L111">
        <v>0.46431024646984398</v>
      </c>
      <c r="M111">
        <v>0.453105544273122</v>
      </c>
      <c r="N111">
        <v>0.42099039522646498</v>
      </c>
      <c r="O111">
        <v>0.34973485473182198</v>
      </c>
      <c r="Q111">
        <v>0.46450932209028001</v>
      </c>
      <c r="R111">
        <v>0.453105544273122</v>
      </c>
    </row>
    <row r="112" spans="1:18" x14ac:dyDescent="0.25">
      <c r="A112">
        <v>0.45250570261094197</v>
      </c>
      <c r="B112">
        <v>0.45357640141736899</v>
      </c>
      <c r="C112">
        <v>0.45310307825780199</v>
      </c>
      <c r="D112">
        <v>0.45307225617275199</v>
      </c>
      <c r="E112">
        <v>0.45261978360472799</v>
      </c>
      <c r="G112">
        <v>0.45310307825780199</v>
      </c>
      <c r="H112">
        <v>0.45320212004703703</v>
      </c>
      <c r="I112">
        <v>0.45303503386414301</v>
      </c>
      <c r="J112">
        <v>0.45305134166034</v>
      </c>
      <c r="L112">
        <v>0.464287315344453</v>
      </c>
      <c r="M112">
        <v>0.45310307825780199</v>
      </c>
      <c r="N112">
        <v>0.41983318685128901</v>
      </c>
      <c r="O112">
        <v>0.34707420872773498</v>
      </c>
      <c r="Q112">
        <v>0.46448505978729099</v>
      </c>
      <c r="R112">
        <v>0.45310307825780199</v>
      </c>
    </row>
    <row r="113" spans="1:18" x14ac:dyDescent="0.25">
      <c r="A113">
        <v>0.45250395771288598</v>
      </c>
      <c r="B113">
        <v>0.45358818718163202</v>
      </c>
      <c r="C113">
        <v>0.45310072790167299</v>
      </c>
      <c r="D113">
        <v>0.45306966703181301</v>
      </c>
      <c r="E113">
        <v>0.45261820170066402</v>
      </c>
      <c r="G113">
        <v>0.45310072790167299</v>
      </c>
      <c r="H113">
        <v>0.45319924594703798</v>
      </c>
      <c r="I113">
        <v>0.45303469697406401</v>
      </c>
      <c r="J113">
        <v>0.45304825630680701</v>
      </c>
      <c r="L113">
        <v>0.46426592806071798</v>
      </c>
      <c r="M113">
        <v>0.45310072790167299</v>
      </c>
      <c r="N113">
        <v>0.41852316707009601</v>
      </c>
      <c r="O113">
        <v>0.34436419138938401</v>
      </c>
      <c r="Q113">
        <v>0.46446233757484801</v>
      </c>
      <c r="R113">
        <v>0.45310072790167299</v>
      </c>
    </row>
    <row r="114" spans="1:18" x14ac:dyDescent="0.25">
      <c r="A114">
        <v>0.45250230826420101</v>
      </c>
      <c r="B114">
        <v>0.45360057082403099</v>
      </c>
      <c r="C114">
        <v>0.453098486731695</v>
      </c>
      <c r="D114">
        <v>0.45306720465398598</v>
      </c>
      <c r="E114">
        <v>0.45261675428075598</v>
      </c>
      <c r="G114">
        <v>0.453098486731695</v>
      </c>
      <c r="H114">
        <v>0.453196481730331</v>
      </c>
      <c r="I114">
        <v>0.45303450218331998</v>
      </c>
      <c r="J114">
        <v>0.45304527418081297</v>
      </c>
      <c r="L114">
        <v>0.46424597973783899</v>
      </c>
      <c r="M114">
        <v>0.453098486731695</v>
      </c>
      <c r="N114">
        <v>0.41705804217963399</v>
      </c>
      <c r="O114">
        <v>0.34160556142126902</v>
      </c>
      <c r="Q114">
        <v>0.46444105064124502</v>
      </c>
      <c r="R114">
        <v>0.453098486731695</v>
      </c>
    </row>
    <row r="115" spans="1:18" x14ac:dyDescent="0.25">
      <c r="A115">
        <v>0.45250074876420399</v>
      </c>
      <c r="B115">
        <v>0.45361357348729298</v>
      </c>
      <c r="C115">
        <v>0.453096348989319</v>
      </c>
      <c r="D115">
        <v>0.45306486389106398</v>
      </c>
      <c r="E115">
        <v>0.45261543742972299</v>
      </c>
      <c r="G115">
        <v>0.453096348989319</v>
      </c>
      <c r="H115">
        <v>0.453193821569436</v>
      </c>
      <c r="I115">
        <v>0.45303444492643402</v>
      </c>
      <c r="J115">
        <v>0.45304238917369799</v>
      </c>
      <c r="L115">
        <v>0.46422737271703901</v>
      </c>
      <c r="M115">
        <v>0.453096348989319</v>
      </c>
      <c r="N115">
        <v>0.41543968313881102</v>
      </c>
      <c r="O115">
        <v>0.33879913260354499</v>
      </c>
      <c r="Q115">
        <v>0.46442110137687997</v>
      </c>
      <c r="R115">
        <v>0.453096348989319</v>
      </c>
    </row>
    <row r="116" spans="1:18" x14ac:dyDescent="0.25">
      <c r="A116">
        <v>0.45249927434304099</v>
      </c>
      <c r="B116">
        <v>0.45362721883055901</v>
      </c>
      <c r="C116">
        <v>0.453094309560367</v>
      </c>
      <c r="D116">
        <v>0.45306264027250798</v>
      </c>
      <c r="E116">
        <v>0.45261424788225002</v>
      </c>
      <c r="G116">
        <v>0.453094309560367</v>
      </c>
      <c r="H116">
        <v>0.45319126027436601</v>
      </c>
      <c r="I116">
        <v>0.45303452132980299</v>
      </c>
      <c r="J116">
        <v>0.45303959581986702</v>
      </c>
      <c r="L116">
        <v>0.46421001606359003</v>
      </c>
      <c r="M116">
        <v>0.453094309560367</v>
      </c>
      <c r="N116">
        <v>0.41367404788572099</v>
      </c>
      <c r="O116">
        <v>0.33594586960964401</v>
      </c>
      <c r="Q116">
        <v>0.46440239887764401</v>
      </c>
      <c r="R116">
        <v>0.453094309560367</v>
      </c>
    </row>
    <row r="117" spans="1:18" x14ac:dyDescent="0.25">
      <c r="A117">
        <v>0.45249788070042701</v>
      </c>
      <c r="B117">
        <v>0.45364153313032002</v>
      </c>
      <c r="C117">
        <v>0.45309236391207403</v>
      </c>
      <c r="D117">
        <v>0.45306052994406298</v>
      </c>
      <c r="E117">
        <v>0.45261318296875203</v>
      </c>
      <c r="G117">
        <v>0.45309236391207403</v>
      </c>
      <c r="H117">
        <v>0.45318879323018402</v>
      </c>
      <c r="I117">
        <v>0.45303472815117202</v>
      </c>
      <c r="J117">
        <v>0.45303688923272101</v>
      </c>
      <c r="L117">
        <v>0.46419382510340201</v>
      </c>
      <c r="M117">
        <v>0.45309236391207403</v>
      </c>
      <c r="N117">
        <v>0.41177070477329702</v>
      </c>
      <c r="O117">
        <v>0.33304698320699799</v>
      </c>
      <c r="Q117">
        <v>0.46438485848276001</v>
      </c>
      <c r="R117">
        <v>0.45309236391207403</v>
      </c>
    </row>
    <row r="118" spans="1:18" x14ac:dyDescent="0.25">
      <c r="A118">
        <v>0.45249656405065097</v>
      </c>
      <c r="B118">
        <v>0.453656545404095</v>
      </c>
      <c r="C118">
        <v>0.45309050803656198</v>
      </c>
      <c r="D118">
        <v>0.45305852961294601</v>
      </c>
      <c r="E118">
        <v>0.45261224056735799</v>
      </c>
      <c r="G118">
        <v>0.45309050803656198</v>
      </c>
      <c r="H118">
        <v>0.453186416340919</v>
      </c>
      <c r="I118">
        <v>0.453035062725685</v>
      </c>
      <c r="J118">
        <v>0.45303426504710298</v>
      </c>
      <c r="L118">
        <v>0.464178720991759</v>
      </c>
      <c r="M118">
        <v>0.45309050803656198</v>
      </c>
      <c r="N118">
        <v>0.40974203913549101</v>
      </c>
      <c r="O118">
        <v>0.33010401716312698</v>
      </c>
      <c r="Q118">
        <v>0.46436840134465601</v>
      </c>
      <c r="R118">
        <v>0.45309050803656198</v>
      </c>
    </row>
    <row r="119" spans="1:18" x14ac:dyDescent="0.25">
      <c r="A119">
        <v>0.452495321073282</v>
      </c>
      <c r="B119">
        <v>0.45367228755814298</v>
      </c>
      <c r="C119">
        <v>0.45308873840012198</v>
      </c>
      <c r="D119">
        <v>0.45305663649897299</v>
      </c>
      <c r="E119">
        <v>0.45261141906153302</v>
      </c>
      <c r="G119">
        <v>0.45308873840012198</v>
      </c>
      <c r="H119">
        <v>0.45318412597922803</v>
      </c>
      <c r="I119">
        <v>0.45303552291788801</v>
      </c>
      <c r="J119">
        <v>0.45303171936755599</v>
      </c>
      <c r="L119">
        <v>0.46416463031192101</v>
      </c>
      <c r="M119">
        <v>0.45308873840012198</v>
      </c>
      <c r="N119">
        <v>0.40760227066404697</v>
      </c>
      <c r="O119">
        <v>0.32711891790876102</v>
      </c>
      <c r="Q119">
        <v>0.46435295402862697</v>
      </c>
      <c r="R119">
        <v>0.45308873840012198</v>
      </c>
    </row>
    <row r="120" spans="1:18" x14ac:dyDescent="0.25">
      <c r="A120">
        <v>0.45249414886894401</v>
      </c>
      <c r="B120">
        <v>0.45368879456074701</v>
      </c>
      <c r="C120">
        <v>0.45308705189770898</v>
      </c>
      <c r="D120">
        <v>0.45305484829104897</v>
      </c>
      <c r="E120">
        <v>0.452610717302803</v>
      </c>
      <c r="G120">
        <v>0.45308705189770898</v>
      </c>
      <c r="H120">
        <v>0.45318191894120802</v>
      </c>
      <c r="I120">
        <v>0.45303610707910102</v>
      </c>
      <c r="J120">
        <v>0.45302924872185601</v>
      </c>
      <c r="L120">
        <v>0.46415148470154199</v>
      </c>
      <c r="M120">
        <v>0.45308705189770898</v>
      </c>
      <c r="N120">
        <v>0.40536641995906297</v>
      </c>
      <c r="O120">
        <v>0.32409407769679599</v>
      </c>
      <c r="Q120">
        <v>0.46433844814020903</v>
      </c>
      <c r="R120">
        <v>0.45308705189770898</v>
      </c>
    </row>
    <row r="121" spans="1:18" x14ac:dyDescent="0.25">
      <c r="A121">
        <v>0.45249304491970599</v>
      </c>
      <c r="B121">
        <v>0.45370610464299199</v>
      </c>
      <c r="C121">
        <v>0.45308544581212301</v>
      </c>
      <c r="D121">
        <v>0.45305316310850202</v>
      </c>
      <c r="E121">
        <v>0.45261013457813698</v>
      </c>
      <c r="G121">
        <v>0.45308544581212301</v>
      </c>
      <c r="H121">
        <v>0.45317979240584599</v>
      </c>
      <c r="I121">
        <v>0.453036814009668</v>
      </c>
      <c r="J121">
        <v>0.45302685001925003</v>
      </c>
      <c r="L121">
        <v>0.46413922050492101</v>
      </c>
      <c r="M121">
        <v>0.45308544581212301</v>
      </c>
      <c r="N121">
        <v>0.40304934394363301</v>
      </c>
      <c r="O121">
        <v>0.32103234334057801</v>
      </c>
      <c r="Q121">
        <v>0.46432481997831698</v>
      </c>
      <c r="R121">
        <v>0.45308544581212301</v>
      </c>
    </row>
    <row r="122" spans="1:18" x14ac:dyDescent="0.25">
      <c r="A122">
        <v>0.45249200705359799</v>
      </c>
      <c r="B122">
        <v>0.453724259529314</v>
      </c>
      <c r="C122">
        <v>0.45308391777742701</v>
      </c>
      <c r="D122">
        <v>0.45305157946680602</v>
      </c>
      <c r="E122">
        <v>0.45260967058155799</v>
      </c>
      <c r="G122">
        <v>0.45308391777742701</v>
      </c>
      <c r="H122">
        <v>0.45317774389865301</v>
      </c>
      <c r="I122">
        <v>0.453037642925603</v>
      </c>
      <c r="J122">
        <v>0.45302452051294501</v>
      </c>
      <c r="L122">
        <v>0.46412777844932501</v>
      </c>
      <c r="M122">
        <v>0.45308391777742701</v>
      </c>
      <c r="N122">
        <v>0.40066492498908102</v>
      </c>
      <c r="O122">
        <v>0.31793698589300001</v>
      </c>
      <c r="Q122">
        <v>0.46431201021235902</v>
      </c>
      <c r="R122">
        <v>0.45308391777742701</v>
      </c>
    </row>
    <row r="123" spans="1:18" x14ac:dyDescent="0.25">
      <c r="A123">
        <v>0.45249103341284502</v>
      </c>
      <c r="B123">
        <v>0.45374330470047403</v>
      </c>
      <c r="C123">
        <v>0.45308246574615701</v>
      </c>
      <c r="D123">
        <v>0.45305009624727699</v>
      </c>
      <c r="E123">
        <v>0.45260932538961901</v>
      </c>
      <c r="G123">
        <v>0.45308246574615701</v>
      </c>
      <c r="H123">
        <v>0.45317577125904801</v>
      </c>
      <c r="I123">
        <v>0.45303859342924102</v>
      </c>
      <c r="J123">
        <v>0.45302225776641902</v>
      </c>
      <c r="L123">
        <v>0.46411710334366202</v>
      </c>
      <c r="M123">
        <v>0.45308246574615701</v>
      </c>
      <c r="N123">
        <v>0.398225460991466</v>
      </c>
      <c r="O123">
        <v>0.31481163150161801</v>
      </c>
      <c r="Q123">
        <v>0.46429996358166298</v>
      </c>
      <c r="R123">
        <v>0.45308246574615701</v>
      </c>
    </row>
    <row r="124" spans="1:18" x14ac:dyDescent="0.25">
      <c r="A124">
        <v>0.45249012242547598</v>
      </c>
      <c r="B124">
        <v>0.453763289692103</v>
      </c>
      <c r="C124">
        <v>0.45308108795996499</v>
      </c>
      <c r="D124">
        <v>0.45304871267037999</v>
      </c>
      <c r="E124">
        <v>0.45260909944043098</v>
      </c>
      <c r="G124">
        <v>0.45308108795996499</v>
      </c>
      <c r="H124">
        <v>0.45317387261113301</v>
      </c>
      <c r="I124">
        <v>0.45303966548352398</v>
      </c>
      <c r="J124">
        <v>0.453020059623158</v>
      </c>
      <c r="L124">
        <v>0.464107143797996</v>
      </c>
      <c r="M124">
        <v>0.45308108795996499</v>
      </c>
      <c r="N124">
        <v>0.39574127232379902</v>
      </c>
      <c r="O124">
        <v>0.31166015921909401</v>
      </c>
      <c r="Q124">
        <v>0.46428862861564102</v>
      </c>
      <c r="R124">
        <v>0.45308108795996499</v>
      </c>
    </row>
    <row r="125" spans="1:18" x14ac:dyDescent="0.25">
      <c r="A125">
        <v>0.452489272779936</v>
      </c>
      <c r="B125">
        <v>0.45378426843244801</v>
      </c>
      <c r="C125">
        <v>0.453079782923344</v>
      </c>
      <c r="D125">
        <v>0.45304742827230798</v>
      </c>
      <c r="E125">
        <v>0.45260899351594103</v>
      </c>
      <c r="G125">
        <v>0.453079782923344</v>
      </c>
      <c r="H125">
        <v>0.45317204633750202</v>
      </c>
      <c r="I125">
        <v>0.45304085938960498</v>
      </c>
      <c r="J125">
        <v>0.45301792417949099</v>
      </c>
      <c r="L125">
        <v>0.464097851962403</v>
      </c>
      <c r="M125">
        <v>0.453079782923344</v>
      </c>
      <c r="N125">
        <v>0.39322052019432202</v>
      </c>
      <c r="O125">
        <v>0.30848657649813099</v>
      </c>
      <c r="Q125">
        <v>0.46427795737327499</v>
      </c>
      <c r="R125">
        <v>0.453079782923344</v>
      </c>
    </row>
    <row r="126" spans="1:18" x14ac:dyDescent="0.25">
      <c r="A126">
        <v>0.45248848340244202</v>
      </c>
      <c r="B126">
        <v>0.453806299623503</v>
      </c>
      <c r="C126">
        <v>0.45307854938012498</v>
      </c>
      <c r="D126">
        <v>0.45304624288455603</v>
      </c>
      <c r="E126">
        <v>0.45260900872722698</v>
      </c>
      <c r="G126">
        <v>0.45307854938012498</v>
      </c>
      <c r="H126">
        <v>0.45317029105581003</v>
      </c>
      <c r="I126">
        <v>0.45304217576745898</v>
      </c>
      <c r="J126">
        <v>0.45301584976019998</v>
      </c>
      <c r="L126">
        <v>0.46408918328388399</v>
      </c>
      <c r="M126">
        <v>0.45307854938012498</v>
      </c>
      <c r="N126">
        <v>0.39066921883393102</v>
      </c>
      <c r="O126">
        <v>0.30529488624401402</v>
      </c>
      <c r="Q126">
        <v>0.46426790520055999</v>
      </c>
      <c r="R126">
        <v>0.45307854938012498</v>
      </c>
    </row>
    <row r="127" spans="1:18" x14ac:dyDescent="0.25">
      <c r="A127">
        <v>0.45248775343679598</v>
      </c>
      <c r="B127">
        <v>0.453829447170362</v>
      </c>
      <c r="C127">
        <v>0.453077386292494</v>
      </c>
      <c r="D127">
        <v>0.45304515661621197</v>
      </c>
      <c r="E127">
        <v>0.45260914650258099</v>
      </c>
      <c r="G127">
        <v>0.453077386292494</v>
      </c>
      <c r="H127">
        <v>0.45316860559779398</v>
      </c>
      <c r="I127">
        <v>0.45304361553927502</v>
      </c>
      <c r="J127">
        <v>0.45301383489663199</v>
      </c>
      <c r="L127">
        <v>0.46408109628001598</v>
      </c>
      <c r="M127">
        <v>0.453077386292494</v>
      </c>
      <c r="N127">
        <v>0.38809141802726199</v>
      </c>
      <c r="O127">
        <v>0.30208895986846501</v>
      </c>
      <c r="Q127">
        <v>0.46425843050467702</v>
      </c>
      <c r="R127">
        <v>0.453077386292494</v>
      </c>
    </row>
    <row r="128" spans="1:18" x14ac:dyDescent="0.25">
      <c r="A128">
        <v>0.45248708222642298</v>
      </c>
      <c r="B128">
        <v>0.45385378066432602</v>
      </c>
      <c r="C128">
        <v>0.45307629282225897</v>
      </c>
      <c r="D128">
        <v>0.45304416983875401</v>
      </c>
      <c r="E128">
        <v>0.45260940857820697</v>
      </c>
      <c r="G128">
        <v>0.45307629282225897</v>
      </c>
      <c r="H128">
        <v>0.45316698899053498</v>
      </c>
      <c r="I128">
        <v>0.45304517991538201</v>
      </c>
      <c r="J128">
        <v>0.45301187830704998</v>
      </c>
      <c r="L128">
        <v>0.46407355232824299</v>
      </c>
      <c r="M128">
        <v>0.45307629282225897</v>
      </c>
      <c r="N128">
        <v>0.38548952888876098</v>
      </c>
      <c r="O128">
        <v>0.29887242870295999</v>
      </c>
      <c r="Q128">
        <v>0.464249494543721</v>
      </c>
      <c r="R128">
        <v>0.45307629282225897</v>
      </c>
    </row>
    <row r="129" spans="1:18" x14ac:dyDescent="0.25">
      <c r="A129">
        <v>0.45248646929841302</v>
      </c>
      <c r="B129">
        <v>0.45387937592613797</v>
      </c>
      <c r="C129">
        <v>0.45307526831415401</v>
      </c>
      <c r="D129">
        <v>0.45304328317312997</v>
      </c>
      <c r="E129">
        <v>0.45260979699135701</v>
      </c>
      <c r="G129">
        <v>0.45307526831415401</v>
      </c>
      <c r="H129">
        <v>0.45316544043971901</v>
      </c>
      <c r="I129">
        <v>0.45304687038251501</v>
      </c>
      <c r="J129">
        <v>0.453009978879024</v>
      </c>
      <c r="L129">
        <v>0.46406651546967898</v>
      </c>
      <c r="M129">
        <v>0.45307526831415401</v>
      </c>
      <c r="N129">
        <v>0.382864761048471</v>
      </c>
      <c r="O129">
        <v>0.295648601999559</v>
      </c>
      <c r="Q129">
        <v>0.46424106123092201</v>
      </c>
      <c r="R129">
        <v>0.45307526831415401</v>
      </c>
    </row>
    <row r="130" spans="1:18" x14ac:dyDescent="0.25">
      <c r="A130">
        <v>0.45248591434937901</v>
      </c>
      <c r="B130">
        <v>0.45390631561655698</v>
      </c>
      <c r="C130">
        <v>0.45307431228098399</v>
      </c>
      <c r="D130">
        <v>0.45304249747895903</v>
      </c>
      <c r="E130">
        <v>0.452610314075792</v>
      </c>
      <c r="G130">
        <v>0.45307431228098399</v>
      </c>
      <c r="H130">
        <v>0.45316395931471198</v>
      </c>
      <c r="I130">
        <v>0.45304868869423798</v>
      </c>
      <c r="J130">
        <v>0.45300813565362402</v>
      </c>
      <c r="L130">
        <v>0.46405995222643798</v>
      </c>
      <c r="M130">
        <v>0.45307431228098399</v>
      </c>
      <c r="N130">
        <v>0.38021763168653899</v>
      </c>
      <c r="O130">
        <v>0.29242041466665902</v>
      </c>
      <c r="Q130">
        <v>0.464233096952335</v>
      </c>
      <c r="R130">
        <v>0.45307431228098399</v>
      </c>
    </row>
    <row r="131" spans="1:18" x14ac:dyDescent="0.25">
      <c r="A131">
        <v>0.45248541723297298</v>
      </c>
      <c r="B131">
        <v>0.45393468992257302</v>
      </c>
      <c r="C131">
        <v>0.45307342439043902</v>
      </c>
      <c r="D131">
        <v>0.45304181384568498</v>
      </c>
      <c r="E131">
        <v>0.452610962459433</v>
      </c>
      <c r="G131">
        <v>0.45307342439043902</v>
      </c>
      <c r="H131">
        <v>0.45316254513526799</v>
      </c>
      <c r="I131">
        <v>0.45305063686339297</v>
      </c>
      <c r="J131">
        <v>0.45300634781127502</v>
      </c>
      <c r="L131">
        <v>0.46405383143155499</v>
      </c>
      <c r="M131">
        <v>0.45307342439043902</v>
      </c>
      <c r="N131">
        <v>0.37754849666398999</v>
      </c>
      <c r="O131">
        <v>0.289190403092768</v>
      </c>
      <c r="Q131">
        <v>0.46422557039708701</v>
      </c>
      <c r="R131">
        <v>0.45307342439043902</v>
      </c>
    </row>
    <row r="132" spans="1:18" x14ac:dyDescent="0.25">
      <c r="A132">
        <v>0.45248497794887099</v>
      </c>
      <c r="B132">
        <v>0.45396459732863997</v>
      </c>
      <c r="C132">
        <v>0.45307260445339897</v>
      </c>
      <c r="D132">
        <v>0.45304123358555098</v>
      </c>
      <c r="E132">
        <v>0.45261174506414498</v>
      </c>
      <c r="G132">
        <v>0.45307260445339897</v>
      </c>
      <c r="H132">
        <v>0.45316119755970702</v>
      </c>
      <c r="I132">
        <v>0.45305271715641199</v>
      </c>
      <c r="J132">
        <v>0.453004614659057</v>
      </c>
      <c r="L132">
        <v>0.46404812407061902</v>
      </c>
      <c r="M132">
        <v>0.45307260445339897</v>
      </c>
      <c r="N132">
        <v>0.37485804454884802</v>
      </c>
      <c r="O132">
        <v>0.28596070393793599</v>
      </c>
      <c r="Q132">
        <v>0.46421845239930498</v>
      </c>
      <c r="R132">
        <v>0.45307260445339897</v>
      </c>
    </row>
    <row r="133" spans="1:18" x14ac:dyDescent="0.25">
      <c r="A133">
        <v>0.45248459663312901</v>
      </c>
      <c r="B133">
        <v>0.45399614548360701</v>
      </c>
      <c r="C133">
        <v>0.45307185241361397</v>
      </c>
      <c r="D133">
        <v>0.453040758228277</v>
      </c>
      <c r="E133">
        <v>0.45261266510756498</v>
      </c>
      <c r="G133">
        <v>0.45307185241361397</v>
      </c>
      <c r="H133">
        <v>0.45315991637443698</v>
      </c>
      <c r="I133">
        <v>0.453054932089409</v>
      </c>
      <c r="J133">
        <v>0.45300293561935601</v>
      </c>
      <c r="L133">
        <v>0.464042803134318</v>
      </c>
      <c r="M133">
        <v>0.45307185241361397</v>
      </c>
      <c r="N133">
        <v>0.372147690786857</v>
      </c>
      <c r="O133">
        <v>0.28273306920528701</v>
      </c>
      <c r="Q133">
        <v>0.46421171579091502</v>
      </c>
      <c r="R133">
        <v>0.45307185241361397</v>
      </c>
    </row>
    <row r="134" spans="1:18" x14ac:dyDescent="0.25">
      <c r="A134">
        <v>0.45248427354976201</v>
      </c>
      <c r="B134">
        <v>0.45402945217540402</v>
      </c>
      <c r="C134">
        <v>0.45307116833859901</v>
      </c>
      <c r="D134">
        <v>0.45304038951733899</v>
      </c>
      <c r="E134">
        <v>0.45261372610694101</v>
      </c>
      <c r="G134">
        <v>0.45307116833859901</v>
      </c>
      <c r="H134">
        <v>0.45315870148466503</v>
      </c>
      <c r="I134">
        <v>0.45305728442592702</v>
      </c>
      <c r="J134">
        <v>0.45300131021970602</v>
      </c>
      <c r="L134">
        <v>0.46403784348114102</v>
      </c>
      <c r="M134">
        <v>0.45307116833859901</v>
      </c>
      <c r="N134">
        <v>0.36941981669570101</v>
      </c>
      <c r="O134">
        <v>0.27950889128423501</v>
      </c>
      <c r="Q134">
        <v>0.46420533526456398</v>
      </c>
      <c r="R134">
        <v>0.45307116833859901</v>
      </c>
    </row>
    <row r="135" spans="1:18" x14ac:dyDescent="0.25">
      <c r="A135">
        <v>0.45248400908344399</v>
      </c>
      <c r="B135">
        <v>0.45406464642706801</v>
      </c>
      <c r="C135">
        <v>0.45307055241166699</v>
      </c>
      <c r="D135">
        <v>0.453040129407768</v>
      </c>
      <c r="E135">
        <v>0.45261493188494301</v>
      </c>
      <c r="G135">
        <v>0.45307055241166699</v>
      </c>
      <c r="H135">
        <v>0.45315755290621501</v>
      </c>
      <c r="I135">
        <v>0.45305977717628798</v>
      </c>
      <c r="J135">
        <v>0.45299973808369798</v>
      </c>
      <c r="L135">
        <v>0.46403322170952599</v>
      </c>
      <c r="M135">
        <v>0.45307055241166699</v>
      </c>
      <c r="N135">
        <v>0.36667781861662302</v>
      </c>
      <c r="O135">
        <v>0.276289233531675</v>
      </c>
      <c r="Q135">
        <v>0.46419928724596898</v>
      </c>
      <c r="R135">
        <v>0.45307055241166699</v>
      </c>
    </row>
    <row r="136" spans="1:18" x14ac:dyDescent="0.25">
      <c r="A136">
        <v>0.452483803733229</v>
      </c>
      <c r="B136">
        <v>0.45410186972932798</v>
      </c>
      <c r="C136">
        <v>0.45307000492495703</v>
      </c>
      <c r="D136">
        <v>0.45303998006539398</v>
      </c>
      <c r="E136">
        <v>0.45261628657747499</v>
      </c>
      <c r="G136">
        <v>0.45307000492495703</v>
      </c>
      <c r="H136">
        <v>0.45315647075832299</v>
      </c>
      <c r="I136">
        <v>0.453062413598459</v>
      </c>
      <c r="J136">
        <v>0.45299821892287301</v>
      </c>
      <c r="L136">
        <v>0.46402891603881802</v>
      </c>
      <c r="M136">
        <v>0.45307000492495703</v>
      </c>
      <c r="N136">
        <v>0.36392596377018399</v>
      </c>
      <c r="O136">
        <v>0.27307486455260599</v>
      </c>
      <c r="Q136">
        <v>0.46419354977504501</v>
      </c>
      <c r="R136">
        <v>0.45307000492495703</v>
      </c>
    </row>
    <row r="137" spans="1:18" x14ac:dyDescent="0.25">
      <c r="A137">
        <v>0.45248365810721802</v>
      </c>
      <c r="B137">
        <v>0.45414127742668298</v>
      </c>
      <c r="C137">
        <v>0.45306952627341002</v>
      </c>
      <c r="D137">
        <v>0.45303994386748803</v>
      </c>
      <c r="E137">
        <v>0.45261779464344598</v>
      </c>
      <c r="G137">
        <v>0.45306952627341002</v>
      </c>
      <c r="H137">
        <v>0.45315545525733603</v>
      </c>
      <c r="I137">
        <v>0.45306519720039401</v>
      </c>
      <c r="J137">
        <v>0.45299675252947003</v>
      </c>
      <c r="L137">
        <v>0.46402490619841802</v>
      </c>
      <c r="M137">
        <v>0.45306952627341002</v>
      </c>
      <c r="N137">
        <v>0.36116908368884199</v>
      </c>
      <c r="O137">
        <v>0.26986629678179802</v>
      </c>
      <c r="Q137">
        <v>0.46418810239518998</v>
      </c>
      <c r="R137">
        <v>0.45306952627341002</v>
      </c>
    </row>
    <row r="138" spans="1:18" x14ac:dyDescent="0.25">
      <c r="A138">
        <v>0.45248357291807301</v>
      </c>
      <c r="B138">
        <v>0.454183040275633</v>
      </c>
      <c r="C138">
        <v>0.45306911694956797</v>
      </c>
      <c r="D138">
        <v>0.45304002340475102</v>
      </c>
      <c r="E138">
        <v>0.45261946087659299</v>
      </c>
      <c r="G138">
        <v>0.45306911694956797</v>
      </c>
      <c r="H138">
        <v>0.45315450671121998</v>
      </c>
      <c r="I138">
        <v>0.45306813174382898</v>
      </c>
      <c r="J138">
        <v>0.45299533876998999</v>
      </c>
      <c r="L138">
        <v>0.46402117332457199</v>
      </c>
      <c r="M138">
        <v>0.45306911694956797</v>
      </c>
      <c r="N138">
        <v>0.35841216405001403</v>
      </c>
      <c r="O138">
        <v>0.26666383150047401</v>
      </c>
      <c r="Q138">
        <v>0.46418292605018802</v>
      </c>
      <c r="R138">
        <v>0.45306911694956797</v>
      </c>
    </row>
    <row r="139" spans="1:18" x14ac:dyDescent="0.25">
      <c r="A139">
        <v>0.45248354897933402</v>
      </c>
      <c r="B139">
        <v>0.45422734619535898</v>
      </c>
      <c r="C139">
        <v>0.45306877753916203</v>
      </c>
      <c r="D139">
        <v>0.45304022148463602</v>
      </c>
      <c r="E139">
        <v>0.45262129041936799</v>
      </c>
      <c r="G139">
        <v>0.45306877753916203</v>
      </c>
      <c r="H139">
        <v>0.45315362551482302</v>
      </c>
      <c r="I139">
        <v>0.45307122124946703</v>
      </c>
      <c r="J139">
        <v>0.45299397757944099</v>
      </c>
      <c r="L139">
        <v>0.46401769986424701</v>
      </c>
      <c r="M139">
        <v>0.45306877753916203</v>
      </c>
      <c r="N139">
        <v>0.35565990375890499</v>
      </c>
      <c r="O139">
        <v>0.26346761258990198</v>
      </c>
      <c r="Q139">
        <v>0.46417800298818901</v>
      </c>
      <c r="R139">
        <v>0.45306877753916203</v>
      </c>
    </row>
    <row r="140" spans="1:18" x14ac:dyDescent="0.25">
      <c r="A140">
        <v>0.45248358720246601</v>
      </c>
      <c r="B140">
        <v>0.45427440223252602</v>
      </c>
      <c r="C140">
        <v>0.45306850871739501</v>
      </c>
      <c r="D140">
        <v>0.45304054113596098</v>
      </c>
      <c r="E140">
        <v>0.45262328877897501</v>
      </c>
      <c r="G140">
        <v>0.45306850871739501</v>
      </c>
      <c r="H140">
        <v>0.453152812145796</v>
      </c>
      <c r="I140">
        <v>0.45307447000359302</v>
      </c>
      <c r="J140">
        <v>0.45299266895624501</v>
      </c>
      <c r="L140">
        <v>0.46401446948564501</v>
      </c>
      <c r="M140">
        <v>0.45306850871739501</v>
      </c>
      <c r="N140">
        <v>0.35291631360506498</v>
      </c>
      <c r="O140">
        <v>0.26027769005741302</v>
      </c>
      <c r="Q140">
        <v>0.46417331667228601</v>
      </c>
      <c r="R140">
        <v>0.45306850871739501</v>
      </c>
    </row>
    <row r="141" spans="1:18" x14ac:dyDescent="0.25">
      <c r="A141">
        <v>0.45248368859458199</v>
      </c>
      <c r="B141">
        <v>0.45432443676268203</v>
      </c>
      <c r="C141">
        <v>0.45306831124588598</v>
      </c>
      <c r="D141">
        <v>0.45304098561484402</v>
      </c>
      <c r="E141">
        <v>0.45262546184566599</v>
      </c>
      <c r="G141">
        <v>0.45306831124588598</v>
      </c>
      <c r="H141">
        <v>0.45315206716115702</v>
      </c>
      <c r="I141">
        <v>0.453077882566085</v>
      </c>
      <c r="J141">
        <v>0.452991412957716</v>
      </c>
      <c r="L141">
        <v>0.46401146699486401</v>
      </c>
      <c r="M141">
        <v>0.45306831124588598</v>
      </c>
      <c r="N141">
        <v>0.35018440851187999</v>
      </c>
      <c r="O141">
        <v>0.25709409198150701</v>
      </c>
      <c r="Q141">
        <v>0.46416885169723099</v>
      </c>
      <c r="R141">
        <v>0.45306831124588598</v>
      </c>
    </row>
    <row r="142" spans="1:18" x14ac:dyDescent="0.25">
      <c r="A142">
        <v>0.45248385425680898</v>
      </c>
      <c r="B142">
        <v>0.45437770195066401</v>
      </c>
      <c r="C142">
        <v>0.45306818597021298</v>
      </c>
      <c r="D142">
        <v>0.453041558411929</v>
      </c>
      <c r="E142">
        <v>0.45262781591338103</v>
      </c>
      <c r="G142">
        <v>0.45306818597021298</v>
      </c>
      <c r="H142">
        <v>0.45315139119439901</v>
      </c>
      <c r="I142">
        <v>0.45308146377984398</v>
      </c>
      <c r="J142">
        <v>0.45299020969606202</v>
      </c>
      <c r="L142">
        <v>0.4640086782583</v>
      </c>
      <c r="M142">
        <v>0.45306818597021298</v>
      </c>
      <c r="N142">
        <v>0.34746602359942802</v>
      </c>
      <c r="O142">
        <v>0.253916900614515</v>
      </c>
      <c r="Q142">
        <v>0.46416459371187402</v>
      </c>
      <c r="R142">
        <v>0.45306818597021298</v>
      </c>
    </row>
    <row r="143" spans="1:18" x14ac:dyDescent="0.25">
      <c r="A143">
        <v>0.45248408538324703</v>
      </c>
      <c r="B143">
        <v>0.45443447649055801</v>
      </c>
      <c r="C143">
        <v>0.45306813381801098</v>
      </c>
      <c r="D143">
        <v>0.45304226326095498</v>
      </c>
      <c r="E143">
        <v>0.45263035770290999</v>
      </c>
      <c r="G143">
        <v>0.45306813381801098</v>
      </c>
      <c r="H143">
        <v>0.45315078495314498</v>
      </c>
      <c r="I143">
        <v>0.45308521878167701</v>
      </c>
      <c r="J143">
        <v>0.452989059334862</v>
      </c>
      <c r="L143">
        <v>0.46400609013039501</v>
      </c>
      <c r="M143">
        <v>0.45306813381801098</v>
      </c>
      <c r="N143">
        <v>0.34476175994204999</v>
      </c>
      <c r="O143">
        <v>0.25074632570135302</v>
      </c>
      <c r="Q143">
        <v>0.46416052934691698</v>
      </c>
      <c r="R143">
        <v>0.45306813381801098</v>
      </c>
    </row>
    <row r="144" spans="1:18" x14ac:dyDescent="0.25">
      <c r="A144">
        <v>0.45248438326048501</v>
      </c>
      <c r="B144">
        <v>0.45449506864151601</v>
      </c>
      <c r="C144">
        <v>0.45306815579758902</v>
      </c>
      <c r="D144">
        <v>0.45304310414867699</v>
      </c>
      <c r="E144">
        <v>0.45263309438770499</v>
      </c>
      <c r="G144">
        <v>0.45306815579758902</v>
      </c>
      <c r="H144">
        <v>0.45315024921726199</v>
      </c>
      <c r="I144">
        <v>0.45308915301466401</v>
      </c>
      <c r="J144">
        <v>0.45298796208596998</v>
      </c>
      <c r="L144">
        <v>0.46400369038635503</v>
      </c>
      <c r="M144">
        <v>0.45306815579758902</v>
      </c>
      <c r="N144">
        <v>0.342071046324677</v>
      </c>
      <c r="O144">
        <v>0.247582766344977</v>
      </c>
      <c r="Q144">
        <v>0.46415664614764102</v>
      </c>
      <c r="R144">
        <v>0.45306815579758902</v>
      </c>
    </row>
    <row r="145" spans="1:18" x14ac:dyDescent="0.25">
      <c r="A145">
        <v>0.45248474926767301</v>
      </c>
      <c r="B145">
        <v>0.45455981956720298</v>
      </c>
      <c r="C145">
        <v>0.45306825299704701</v>
      </c>
      <c r="D145">
        <v>0.453044085326194</v>
      </c>
      <c r="E145">
        <v>0.45263603362257698</v>
      </c>
      <c r="G145">
        <v>0.45306825299704701</v>
      </c>
      <c r="H145">
        <v>0.453149784837446</v>
      </c>
      <c r="I145">
        <v>0.45309327224206503</v>
      </c>
      <c r="J145">
        <v>0.45298691820680698</v>
      </c>
      <c r="L145">
        <v>0.464001467659515</v>
      </c>
      <c r="M145">
        <v>0.45306825299704701</v>
      </c>
      <c r="N145">
        <v>0.33939229109189001</v>
      </c>
      <c r="O145">
        <v>0.244426852517834</v>
      </c>
      <c r="Q145">
        <v>0.46415293251123302</v>
      </c>
      <c r="R145">
        <v>0.45306825299704701</v>
      </c>
    </row>
    <row r="146" spans="1:18" x14ac:dyDescent="0.25">
      <c r="A146">
        <v>0.45248518487707501</v>
      </c>
      <c r="B146">
        <v>0.45462910697186998</v>
      </c>
      <c r="C146">
        <v>0.45306842658383101</v>
      </c>
      <c r="D146">
        <v>0.45304521132174302</v>
      </c>
      <c r="E146">
        <v>0.45263918357546001</v>
      </c>
      <c r="G146">
        <v>0.45306842658383101</v>
      </c>
      <c r="H146">
        <v>0.45314939273420402</v>
      </c>
      <c r="I146">
        <v>0.45309758256282201</v>
      </c>
      <c r="J146">
        <v>0.45298592799800402</v>
      </c>
      <c r="L146">
        <v>0.46399941138300299</v>
      </c>
      <c r="M146">
        <v>0.45306842658383101</v>
      </c>
      <c r="N146">
        <v>0.33672309342896301</v>
      </c>
      <c r="O146">
        <v>0.24127945883150001</v>
      </c>
      <c r="Q146">
        <v>0.46414937762842901</v>
      </c>
      <c r="R146">
        <v>0.45306842658383101</v>
      </c>
    </row>
    <row r="147" spans="1:18" x14ac:dyDescent="0.25">
      <c r="A147">
        <v>0.45248569165515201</v>
      </c>
      <c r="B147">
        <v>0.45470334900155601</v>
      </c>
      <c r="C147">
        <v>0.45306867780473897</v>
      </c>
      <c r="D147">
        <v>0.45304648695500399</v>
      </c>
      <c r="E147">
        <v>0.45264255296252598</v>
      </c>
      <c r="G147">
        <v>0.45306867780473897</v>
      </c>
      <c r="H147">
        <v>0.45314907389723402</v>
      </c>
      <c r="I147">
        <v>0.453102090428745</v>
      </c>
      <c r="J147">
        <v>0.45298499180137097</v>
      </c>
      <c r="L147">
        <v>0.46399751173543502</v>
      </c>
      <c r="M147">
        <v>0.45306867780473897</v>
      </c>
      <c r="N147">
        <v>0.33406048457124798</v>
      </c>
      <c r="O147">
        <v>0.23814168632159199</v>
      </c>
      <c r="Q147">
        <v>0.46414597142915198</v>
      </c>
      <c r="R147">
        <v>0.45306867780473897</v>
      </c>
    </row>
    <row r="148" spans="1:18" x14ac:dyDescent="0.25">
      <c r="A148">
        <v>0.45248627126409502</v>
      </c>
      <c r="B148">
        <v>0.45478300833964502</v>
      </c>
      <c r="C148">
        <v>0.45306900798633298</v>
      </c>
      <c r="D148">
        <v>0.45304791735303501</v>
      </c>
      <c r="E148">
        <v>0.45264615108693201</v>
      </c>
      <c r="G148">
        <v>0.45306900798633298</v>
      </c>
      <c r="H148">
        <v>0.45314882938517598</v>
      </c>
      <c r="I148">
        <v>0.45310680266347803</v>
      </c>
      <c r="J148">
        <v>0.45298410999814898</v>
      </c>
      <c r="L148">
        <v>0.46399575959035599</v>
      </c>
      <c r="M148">
        <v>0.45306900798633298</v>
      </c>
      <c r="N148">
        <v>0.331401174356939</v>
      </c>
      <c r="O148">
        <v>0.23501481231449001</v>
      </c>
      <c r="Q148">
        <v>0.46414270453189099</v>
      </c>
      <c r="R148">
        <v>0.45306900798633298</v>
      </c>
    </row>
    <row r="149" spans="1:18" x14ac:dyDescent="0.25">
      <c r="A149">
        <v>0.452486925463845</v>
      </c>
      <c r="B149">
        <v>0.45486859636439497</v>
      </c>
      <c r="C149">
        <v>0.453069418535754</v>
      </c>
      <c r="D149">
        <v>0.453049507967903</v>
      </c>
      <c r="E149">
        <v>0.45264998788153599</v>
      </c>
      <c r="G149">
        <v>0.453069418535754</v>
      </c>
      <c r="H149">
        <v>0.453148660325701</v>
      </c>
      <c r="I149">
        <v>0.45311172648332099</v>
      </c>
      <c r="J149">
        <v>0.45298328300753399</v>
      </c>
      <c r="L149">
        <v>0.46399414646915998</v>
      </c>
      <c r="M149">
        <v>0.453069418535754</v>
      </c>
      <c r="N149">
        <v>0.32874178521424402</v>
      </c>
      <c r="O149">
        <v>0.231900213171989</v>
      </c>
      <c r="Q149">
        <v>0.46413956819653102</v>
      </c>
      <c r="R149">
        <v>0.453069418535754</v>
      </c>
    </row>
    <row r="150" spans="1:18" x14ac:dyDescent="0.25">
      <c r="A150">
        <v>0.45248765611457598</v>
      </c>
      <c r="B150">
        <v>0.45496067714083299</v>
      </c>
      <c r="C150">
        <v>0.45306991094191801</v>
      </c>
      <c r="D150">
        <v>0.45305126459614098</v>
      </c>
      <c r="E150">
        <v>0.45265407395595803</v>
      </c>
      <c r="G150">
        <v>0.45306991094191801</v>
      </c>
      <c r="H150">
        <v>0.453148567915937</v>
      </c>
      <c r="I150">
        <v>0.45311686952008001</v>
      </c>
      <c r="J150">
        <v>0.45298251128543499</v>
      </c>
      <c r="L150">
        <v>0.46399266449726301</v>
      </c>
      <c r="M150">
        <v>0.45306991094191801</v>
      </c>
      <c r="N150">
        <v>0.32607906258157698</v>
      </c>
      <c r="O150">
        <v>0.228799268985555</v>
      </c>
      <c r="Q150">
        <v>0.46413655428044398</v>
      </c>
      <c r="R150">
        <v>0.45306991094191801</v>
      </c>
    </row>
    <row r="151" spans="1:18" x14ac:dyDescent="0.25">
      <c r="A151">
        <v>0.45248846517963998</v>
      </c>
      <c r="B151">
        <v>0.45505987087348998</v>
      </c>
      <c r="C151">
        <v>0.45307048677709499</v>
      </c>
      <c r="D151">
        <v>0.45305319340015099</v>
      </c>
      <c r="E151">
        <v>0.452658420648407</v>
      </c>
      <c r="G151">
        <v>0.45307048677709499</v>
      </c>
      <c r="H151">
        <v>0.45314855342320898</v>
      </c>
      <c r="I151">
        <v>0.45312223984604</v>
      </c>
      <c r="J151">
        <v>0.452981795323468</v>
      </c>
      <c r="L151">
        <v>0.46399130636330699</v>
      </c>
      <c r="M151">
        <v>0.45307048677709499</v>
      </c>
      <c r="N151">
        <v>0.32341005682505602</v>
      </c>
      <c r="O151">
        <v>0.22571326229806399</v>
      </c>
      <c r="Q151">
        <v>0.46413365519757299</v>
      </c>
      <c r="R151">
        <v>0.45307048677709499</v>
      </c>
    </row>
    <row r="152" spans="1:18" x14ac:dyDescent="0.25">
      <c r="A152">
        <v>0.452489354728971</v>
      </c>
      <c r="B152">
        <v>0.45516685622456798</v>
      </c>
      <c r="C152">
        <v>0.45307114769884599</v>
      </c>
      <c r="D152">
        <v>0.45305530093170898</v>
      </c>
      <c r="E152">
        <v>0.45266304008277902</v>
      </c>
      <c r="G152">
        <v>0.45307114769884599</v>
      </c>
      <c r="H152">
        <v>0.45314861818608099</v>
      </c>
      <c r="I152">
        <v>0.45312784600125</v>
      </c>
      <c r="J152">
        <v>0.45298113564814102</v>
      </c>
      <c r="L152">
        <v>0.46399006528117598</v>
      </c>
      <c r="M152">
        <v>0.45307114769884599</v>
      </c>
      <c r="N152">
        <v>0.32073227614346</v>
      </c>
      <c r="O152">
        <v>0.222643284098272</v>
      </c>
      <c r="Q152">
        <v>0.46413086388033697</v>
      </c>
      <c r="R152">
        <v>0.45307114769884599</v>
      </c>
    </row>
    <row r="153" spans="1:18" x14ac:dyDescent="0.25">
      <c r="A153">
        <v>0.45249032694297098</v>
      </c>
      <c r="B153">
        <v>0.45528237056623799</v>
      </c>
      <c r="C153">
        <v>0.453071895452342</v>
      </c>
      <c r="D153">
        <v>0.453057594157732</v>
      </c>
      <c r="E153">
        <v>0.45266794523154302</v>
      </c>
      <c r="G153">
        <v>0.453071895452342</v>
      </c>
      <c r="H153">
        <v>0.453148763615703</v>
      </c>
      <c r="I153">
        <v>0.45313369702328898</v>
      </c>
      <c r="J153">
        <v>0.45298053282023398</v>
      </c>
      <c r="L153">
        <v>0.463988934954637</v>
      </c>
      <c r="M153">
        <v>0.453071895452342</v>
      </c>
      <c r="N153">
        <v>0.31804381210889898</v>
      </c>
      <c r="O153">
        <v>0.21959015946591601</v>
      </c>
      <c r="Q153">
        <v>0.46412817374413401</v>
      </c>
      <c r="R153">
        <v>0.453071895452342</v>
      </c>
    </row>
    <row r="154" spans="1:18" x14ac:dyDescent="0.25">
      <c r="A154">
        <v>0.45249138411686501</v>
      </c>
      <c r="B154">
        <v>0.45540720672943602</v>
      </c>
      <c r="C154">
        <v>0.45307273187303898</v>
      </c>
      <c r="D154">
        <v>0.45306008048850099</v>
      </c>
      <c r="E154">
        <v>0.45267314998506702</v>
      </c>
      <c r="G154">
        <v>0.45307273187303898</v>
      </c>
      <c r="H154">
        <v>0.45314899119744401</v>
      </c>
      <c r="I154">
        <v>0.45313980247971802</v>
      </c>
      <c r="J154">
        <v>0.45297998743434698</v>
      </c>
      <c r="L154">
        <v>0.46398790954443497</v>
      </c>
      <c r="M154">
        <v>0.45307273187303898</v>
      </c>
      <c r="N154">
        <v>0.31534343902795098</v>
      </c>
      <c r="O154">
        <v>0.21655440254984601</v>
      </c>
      <c r="Q154">
        <v>0.46412557865428999</v>
      </c>
      <c r="R154">
        <v>0.45307273187303898</v>
      </c>
    </row>
    <row r="155" spans="1:18" x14ac:dyDescent="0.25">
      <c r="A155">
        <v>0.45249252866555301</v>
      </c>
      <c r="B155">
        <v>0.45554220405127699</v>
      </c>
      <c r="C155">
        <v>0.45307365888972001</v>
      </c>
      <c r="D155">
        <v>0.45306276780854599</v>
      </c>
      <c r="E155">
        <v>0.45267866922806699</v>
      </c>
      <c r="G155">
        <v>0.45307365888972001</v>
      </c>
      <c r="H155">
        <v>0.45314930249281199</v>
      </c>
      <c r="I155">
        <v>0.45314617250344102</v>
      </c>
      <c r="J155">
        <v>0.45297950011861898</v>
      </c>
      <c r="L155">
        <v>0.463986983637665</v>
      </c>
      <c r="M155">
        <v>0.45307365888972001</v>
      </c>
      <c r="N155">
        <v>0.31263068543039801</v>
      </c>
      <c r="O155">
        <v>0.21353620656925901</v>
      </c>
      <c r="Q155">
        <v>0.464123072895266</v>
      </c>
      <c r="R155">
        <v>0.45307365888972001</v>
      </c>
    </row>
    <row r="156" spans="1:18" x14ac:dyDescent="0.25">
      <c r="A156">
        <v>0.452493763128967</v>
      </c>
      <c r="B156">
        <v>0.455688230386392</v>
      </c>
      <c r="C156">
        <v>0.453074678527918</v>
      </c>
      <c r="D156">
        <v>0.453065664510446</v>
      </c>
      <c r="E156">
        <v>0.45268451892397399</v>
      </c>
      <c r="G156">
        <v>0.453074678527918</v>
      </c>
      <c r="H156">
        <v>0.45314969914166198</v>
      </c>
      <c r="I156">
        <v>0.45315281783124101</v>
      </c>
      <c r="J156">
        <v>0.452979071534589</v>
      </c>
      <c r="L156">
        <v>0.46398615221925998</v>
      </c>
      <c r="M156">
        <v>0.453074678527918</v>
      </c>
      <c r="N156">
        <v>0.30990587174708201</v>
      </c>
      <c r="O156">
        <v>0.21053546994019201</v>
      </c>
      <c r="Q156">
        <v>0.46412065114198697</v>
      </c>
      <c r="R156">
        <v>0.453074678527918</v>
      </c>
    </row>
    <row r="157" spans="1:18" x14ac:dyDescent="0.25">
      <c r="A157">
        <v>0.45249509017796302</v>
      </c>
      <c r="B157">
        <v>0.45584615005787199</v>
      </c>
      <c r="C157">
        <v>0.45307579291372002</v>
      </c>
      <c r="D157">
        <v>0.45306877953179697</v>
      </c>
      <c r="E157">
        <v>0.45269071620812901</v>
      </c>
      <c r="G157">
        <v>0.45307579291372002</v>
      </c>
      <c r="H157">
        <v>0.45315018286468201</v>
      </c>
      <c r="I157">
        <v>0.45315974984576202</v>
      </c>
      <c r="J157">
        <v>0.452978702377201</v>
      </c>
      <c r="L157">
        <v>0.463985410645471</v>
      </c>
      <c r="M157">
        <v>0.45307579291372002</v>
      </c>
      <c r="N157">
        <v>0.30717010450660398</v>
      </c>
      <c r="O157">
        <v>0.207551855145237</v>
      </c>
      <c r="Q157">
        <v>0.46411830843312302</v>
      </c>
      <c r="R157">
        <v>0.45307579291372002</v>
      </c>
    </row>
    <row r="158" spans="1:18" x14ac:dyDescent="0.25">
      <c r="A158">
        <v>0.45249651262076401</v>
      </c>
      <c r="B158">
        <v>0.45601677023307802</v>
      </c>
      <c r="C158">
        <v>0.453077004277956</v>
      </c>
      <c r="D158">
        <v>0.45307212239566402</v>
      </c>
      <c r="E158">
        <v>0.452697279490824</v>
      </c>
      <c r="G158">
        <v>0.453077004277956</v>
      </c>
      <c r="H158">
        <v>0.45315075546618699</v>
      </c>
      <c r="I158">
        <v>0.45316698062127198</v>
      </c>
      <c r="J158">
        <v>0.452978393374939</v>
      </c>
      <c r="L158">
        <v>0.46398475461917799</v>
      </c>
      <c r="M158">
        <v>0.453077004277956</v>
      </c>
      <c r="N158">
        <v>0.30442521641339698</v>
      </c>
      <c r="O158">
        <v>0.20458487315055501</v>
      </c>
      <c r="Q158">
        <v>0.46411604014621299</v>
      </c>
      <c r="R158">
        <v>0.453077004277956</v>
      </c>
    </row>
    <row r="159" spans="1:18" x14ac:dyDescent="0.25">
      <c r="A159">
        <v>0.45249803340997202</v>
      </c>
      <c r="B159">
        <v>0.45620075458607301</v>
      </c>
      <c r="C159">
        <v>0.45307831496079898</v>
      </c>
      <c r="D159">
        <v>0.45307570325484597</v>
      </c>
      <c r="E159">
        <v>0.45270422857133602</v>
      </c>
      <c r="G159">
        <v>0.45307831496079898</v>
      </c>
      <c r="H159">
        <v>0.45315141883718002</v>
      </c>
      <c r="I159">
        <v>0.45317452297355099</v>
      </c>
      <c r="J159">
        <v>0.452978145290093</v>
      </c>
      <c r="L159">
        <v>0.46398418016693199</v>
      </c>
      <c r="M159">
        <v>0.45307831496079898</v>
      </c>
      <c r="N159">
        <v>0.30167364521406997</v>
      </c>
      <c r="O159">
        <v>0.201633983406837</v>
      </c>
      <c r="Q159">
        <v>0.46411384197449301</v>
      </c>
      <c r="R159">
        <v>0.45307831496079898</v>
      </c>
    </row>
    <row r="160" spans="1:18" x14ac:dyDescent="0.25">
      <c r="A160">
        <v>0.45249965565021599</v>
      </c>
      <c r="B160">
        <v>0.45639848794040899</v>
      </c>
      <c r="C160">
        <v>0.45307972741679498</v>
      </c>
      <c r="D160">
        <v>0.45307953294034198</v>
      </c>
      <c r="E160">
        <v>0.45271158476430101</v>
      </c>
      <c r="G160">
        <v>0.45307972741679498</v>
      </c>
      <c r="H160">
        <v>0.453152174958731</v>
      </c>
      <c r="I160">
        <v>0.45318239051431303</v>
      </c>
      <c r="J160">
        <v>0.45297795891914</v>
      </c>
      <c r="L160">
        <v>0.46398368361758302</v>
      </c>
      <c r="M160">
        <v>0.45307972741679498</v>
      </c>
      <c r="N160">
        <v>0.29891825263243599</v>
      </c>
      <c r="O160">
        <v>0.198698697952638</v>
      </c>
      <c r="Q160">
        <v>0.46411170990530598</v>
      </c>
      <c r="R160">
        <v>0.45307972741679498</v>
      </c>
    </row>
    <row r="161" spans="1:18" x14ac:dyDescent="0.25">
      <c r="A161">
        <v>0.45250138260643202</v>
      </c>
      <c r="B161">
        <v>0.456609868446402</v>
      </c>
      <c r="C161">
        <v>0.45308124422032398</v>
      </c>
      <c r="D161">
        <v>0.453083623014429</v>
      </c>
      <c r="E161">
        <v>0.45271937103988802</v>
      </c>
      <c r="G161">
        <v>0.45308124422032398</v>
      </c>
      <c r="H161">
        <v>0.45315302590565398</v>
      </c>
      <c r="I161">
        <v>0.45319059771060499</v>
      </c>
      <c r="J161">
        <v>0.45297783509324102</v>
      </c>
      <c r="L161">
        <v>0.46398326158241898</v>
      </c>
      <c r="M161">
        <v>0.45308124422032398</v>
      </c>
      <c r="N161">
        <v>0.29616209626392798</v>
      </c>
      <c r="O161">
        <v>0.195778677951848</v>
      </c>
      <c r="Q161">
        <v>0.46410964020000001</v>
      </c>
      <c r="R161">
        <v>0.45308124422032398</v>
      </c>
    </row>
    <row r="162" spans="1:18" x14ac:dyDescent="0.25">
      <c r="A162">
        <v>0.45250321771284502</v>
      </c>
      <c r="B162">
        <v>0.45683399449311202</v>
      </c>
      <c r="C162">
        <v>0.45308286807152598</v>
      </c>
      <c r="D162">
        <v>0.45308798582885701</v>
      </c>
      <c r="E162">
        <v>0.45272761217950702</v>
      </c>
      <c r="G162">
        <v>0.45308286807152598</v>
      </c>
      <c r="H162">
        <v>0.45315397385050898</v>
      </c>
      <c r="I162">
        <v>0.45319915994967402</v>
      </c>
      <c r="J162">
        <v>0.45297777467884898</v>
      </c>
      <c r="L162">
        <v>0.46398291093668098</v>
      </c>
      <c r="M162">
        <v>0.45308286807152598</v>
      </c>
      <c r="N162">
        <v>0.29340817899545801</v>
      </c>
      <c r="O162">
        <v>0.192873812153254</v>
      </c>
      <c r="Q162">
        <v>0.464107629375201</v>
      </c>
      <c r="R162">
        <v>0.45308286807152598</v>
      </c>
    </row>
    <row r="163" spans="1:18" x14ac:dyDescent="0.25">
      <c r="A163">
        <v>0.45250516458269002</v>
      </c>
      <c r="B163">
        <v>0.45706870242300102</v>
      </c>
      <c r="C163">
        <v>0.45308460180273002</v>
      </c>
      <c r="D163">
        <v>0.453092634588669</v>
      </c>
      <c r="E163">
        <v>0.45273633494899901</v>
      </c>
      <c r="G163">
        <v>0.45308460180273002</v>
      </c>
      <c r="H163">
        <v>0.45315502106792799</v>
      </c>
      <c r="I163">
        <v>0.45320809360988901</v>
      </c>
      <c r="J163">
        <v>0.45297777857841998</v>
      </c>
      <c r="L163">
        <v>0.463982628802383</v>
      </c>
      <c r="M163">
        <v>0.45308460180273002</v>
      </c>
      <c r="N163">
        <v>0.29065920860970601</v>
      </c>
      <c r="O163">
        <v>0.18998426920512501</v>
      </c>
      <c r="Q163">
        <v>0.46410567418536502</v>
      </c>
      <c r="R163">
        <v>0.45308460180273002</v>
      </c>
    </row>
    <row r="164" spans="1:18" x14ac:dyDescent="0.25">
      <c r="A164">
        <v>0.45250722701872398</v>
      </c>
      <c r="B164">
        <v>0.45730990037743402</v>
      </c>
      <c r="C164">
        <v>0.45308644838538598</v>
      </c>
      <c r="D164">
        <v>0.45309758342225898</v>
      </c>
      <c r="E164">
        <v>0.45274556829151302</v>
      </c>
      <c r="G164">
        <v>0.45308644838538598</v>
      </c>
      <c r="H164">
        <v>0.45315616993928598</v>
      </c>
      <c r="I164">
        <v>0.45321741613830901</v>
      </c>
      <c r="J164">
        <v>0.45297784773123501</v>
      </c>
      <c r="L164">
        <v>0.46398241253233502</v>
      </c>
      <c r="M164">
        <v>0.45308644838538598</v>
      </c>
      <c r="N164">
        <v>0.28791740201923599</v>
      </c>
      <c r="O164">
        <v>0.18711051933098299</v>
      </c>
      <c r="Q164">
        <v>0.46410377160653998</v>
      </c>
      <c r="R164">
        <v>0.45308644838538598</v>
      </c>
    </row>
    <row r="165" spans="1:18" x14ac:dyDescent="0.25">
      <c r="A165">
        <v>0.45250940902458597</v>
      </c>
      <c r="B165">
        <v>0.457550639132632</v>
      </c>
      <c r="C165">
        <v>0.45308841093756402</v>
      </c>
      <c r="D165">
        <v>0.453102847458356</v>
      </c>
      <c r="E165">
        <v>0.45275534354262797</v>
      </c>
      <c r="G165">
        <v>0.45308841093756402</v>
      </c>
      <c r="H165">
        <v>0.45315742295773798</v>
      </c>
      <c r="I165">
        <v>0.45322714613562898</v>
      </c>
      <c r="J165">
        <v>0.45297798311432003</v>
      </c>
      <c r="L165">
        <v>0.46398225969530399</v>
      </c>
      <c r="M165">
        <v>0.45308841093756402</v>
      </c>
      <c r="N165">
        <v>0.28518436327684499</v>
      </c>
      <c r="O165">
        <v>0.18425332523915999</v>
      </c>
      <c r="Q165">
        <v>0.46410191882122398</v>
      </c>
      <c r="R165">
        <v>0.45308841093756402</v>
      </c>
    </row>
    <row r="166" spans="1:18" x14ac:dyDescent="0.25">
      <c r="A166">
        <v>0.45251171481708402</v>
      </c>
      <c r="B166">
        <v>0.45777987525088998</v>
      </c>
      <c r="C166">
        <v>0.453090492732036</v>
      </c>
      <c r="D166">
        <v>0.45310844291068297</v>
      </c>
      <c r="E166">
        <v>0.45276569467063599</v>
      </c>
      <c r="G166">
        <v>0.453090492732036</v>
      </c>
      <c r="H166">
        <v>0.45315878273363203</v>
      </c>
      <c r="I166">
        <v>0.45323730344927798</v>
      </c>
      <c r="J166">
        <v>0.45297818574347198</v>
      </c>
      <c r="L166">
        <v>0.46398216806221898</v>
      </c>
      <c r="M166">
        <v>0.453090492732036</v>
      </c>
      <c r="N166">
        <v>0.28246105346036099</v>
      </c>
      <c r="O166">
        <v>0.18141370674374699</v>
      </c>
      <c r="Q166">
        <v>0.46410011320427202</v>
      </c>
      <c r="R166">
        <v>0.453090492732036</v>
      </c>
    </row>
    <row r="167" spans="1:18" x14ac:dyDescent="0.25">
      <c r="A167">
        <v>0.452514148839468</v>
      </c>
      <c r="B167">
        <v>0.45798093799426498</v>
      </c>
      <c r="C167">
        <v>0.45309269720499001</v>
      </c>
      <c r="D167">
        <v>0.453114387171142</v>
      </c>
      <c r="E167">
        <v>0.45277665854531601</v>
      </c>
      <c r="G167">
        <v>0.45309269720499001</v>
      </c>
      <c r="H167">
        <v>0.45316025200032001</v>
      </c>
      <c r="I167">
        <v>0.45324790927556102</v>
      </c>
      <c r="J167">
        <v>0.45297845667437803</v>
      </c>
      <c r="L167">
        <v>0.463982135593353</v>
      </c>
      <c r="M167">
        <v>0.45309269720499001</v>
      </c>
      <c r="N167">
        <v>0.279747856492012</v>
      </c>
      <c r="O167">
        <v>0.17859288766704001</v>
      </c>
      <c r="Q167">
        <v>0.46409835230976698</v>
      </c>
      <c r="R167">
        <v>0.45309269720499001</v>
      </c>
    </row>
    <row r="168" spans="1:18" x14ac:dyDescent="0.25">
      <c r="A168">
        <v>0.45251671577576702</v>
      </c>
      <c r="B168">
        <v>0.458129841367999</v>
      </c>
      <c r="C168">
        <v>0.45309502796541701</v>
      </c>
      <c r="D168">
        <v>0.45312069891250201</v>
      </c>
      <c r="E168">
        <v>0.45278827523904103</v>
      </c>
      <c r="G168">
        <v>0.45309502796541701</v>
      </c>
      <c r="H168">
        <v>0.45316183362040502</v>
      </c>
      <c r="I168">
        <v>0.45325898627184502</v>
      </c>
      <c r="J168">
        <v>0.45297879700385002</v>
      </c>
      <c r="L168">
        <v>0.46398216042642798</v>
      </c>
      <c r="M168">
        <v>0.45309502796541701</v>
      </c>
      <c r="N168">
        <v>0.27704473097402199</v>
      </c>
      <c r="O168">
        <v>0.17579223634555599</v>
      </c>
      <c r="Q168">
        <v>0.46409663385878902</v>
      </c>
      <c r="R168">
        <v>0.45309502796541701</v>
      </c>
    </row>
    <row r="169" spans="1:18" x14ac:dyDescent="0.25">
      <c r="A169">
        <v>0.45251942056629701</v>
      </c>
      <c r="B169">
        <v>0.45819381313186902</v>
      </c>
      <c r="C169">
        <v>0.45309748880523598</v>
      </c>
      <c r="D169">
        <v>0.45312739820169801</v>
      </c>
      <c r="E169">
        <v>0.45280058836463699</v>
      </c>
      <c r="G169">
        <v>0.45309748880523598</v>
      </c>
      <c r="H169">
        <v>0.45316353059242198</v>
      </c>
      <c r="I169">
        <v>0.45327055867990002</v>
      </c>
      <c r="J169">
        <v>0.45297920787114598</v>
      </c>
      <c r="L169">
        <v>0.46398224086557499</v>
      </c>
      <c r="M169">
        <v>0.45309748880523598</v>
      </c>
      <c r="N169">
        <v>0.27435142654896399</v>
      </c>
      <c r="O169">
        <v>0.17301321176420301</v>
      </c>
      <c r="Q169">
        <v>0.464094955728026</v>
      </c>
      <c r="R169">
        <v>0.45309748880523598</v>
      </c>
    </row>
    <row r="170" spans="1:18" x14ac:dyDescent="0.25">
      <c r="A170">
        <v>0.452522268424423</v>
      </c>
      <c r="B170">
        <v>0.45813072123251403</v>
      </c>
      <c r="C170">
        <v>0.453100083710192</v>
      </c>
      <c r="D170">
        <v>0.453134506624914</v>
      </c>
      <c r="E170">
        <v>0.45281364545506603</v>
      </c>
      <c r="G170">
        <v>0.453100083710192</v>
      </c>
      <c r="H170">
        <v>0.45316534605801101</v>
      </c>
      <c r="I170">
        <v>0.45328265246167498</v>
      </c>
      <c r="J170">
        <v>0.452979690459409</v>
      </c>
      <c r="L170">
        <v>0.463982375371081</v>
      </c>
      <c r="M170">
        <v>0.453100083710192</v>
      </c>
      <c r="N170">
        <v>0.27166773532384603</v>
      </c>
      <c r="O170">
        <v>0.17025732562319101</v>
      </c>
      <c r="Q170">
        <v>0.46409331593916098</v>
      </c>
      <c r="R170">
        <v>0.453100083710192</v>
      </c>
    </row>
    <row r="171" spans="1:18" x14ac:dyDescent="0.25">
      <c r="A171">
        <v>0.45252526485469202</v>
      </c>
      <c r="B171">
        <v>0.45789032165488502</v>
      </c>
      <c r="C171">
        <v>0.45310281687160497</v>
      </c>
      <c r="D171">
        <v>0.45314204742590303</v>
      </c>
      <c r="E171">
        <v>0.452827498390802</v>
      </c>
      <c r="G171">
        <v>0.45310281687160497</v>
      </c>
      <c r="H171">
        <v>0.45316728330960099</v>
      </c>
      <c r="I171">
        <v>0.453295295448919</v>
      </c>
      <c r="J171">
        <v>0.45298024599720099</v>
      </c>
      <c r="L171">
        <v>0.46398256254988801</v>
      </c>
      <c r="M171">
        <v>0.45310281687160497</v>
      </c>
      <c r="N171">
        <v>0.26899374475656301</v>
      </c>
      <c r="O171">
        <v>0.16752612662104499</v>
      </c>
      <c r="Q171">
        <v>0.46409171264899401</v>
      </c>
      <c r="R171">
        <v>0.45310281687160497</v>
      </c>
    </row>
    <row r="172" spans="1:18" x14ac:dyDescent="0.25">
      <c r="A172">
        <v>0.452528415672457</v>
      </c>
      <c r="B172">
        <v>0.45741813290925898</v>
      </c>
      <c r="C172">
        <v>0.45310569269903</v>
      </c>
      <c r="D172">
        <v>0.45315004565907302</v>
      </c>
      <c r="E172">
        <v>0.45284220388166002</v>
      </c>
      <c r="G172">
        <v>0.45310569269903</v>
      </c>
      <c r="H172">
        <v>0.453169345798632</v>
      </c>
      <c r="I172">
        <v>0.453308517508275</v>
      </c>
      <c r="J172">
        <v>0.452980875760158</v>
      </c>
      <c r="L172">
        <v>0.46398280114678397</v>
      </c>
      <c r="M172">
        <v>0.45310569269903</v>
      </c>
      <c r="N172">
        <v>0.26633005789494202</v>
      </c>
      <c r="O172">
        <v>0.16482120757000801</v>
      </c>
      <c r="Q172">
        <v>0.46409014414022998</v>
      </c>
      <c r="R172">
        <v>0.45310569269903</v>
      </c>
    </row>
    <row r="173" spans="1:18" x14ac:dyDescent="0.25">
      <c r="A173">
        <v>0.452531727025135</v>
      </c>
      <c r="B173">
        <v>0.456661965761474</v>
      </c>
      <c r="C173">
        <v>0.45310871583391699</v>
      </c>
      <c r="D173">
        <v>0.453158528359142</v>
      </c>
      <c r="E173">
        <v>0.45285782401088598</v>
      </c>
      <c r="G173">
        <v>0.45310871583391699</v>
      </c>
      <c r="H173">
        <v>0.45317153714437203</v>
      </c>
      <c r="I173">
        <v>0.453322350723662</v>
      </c>
      <c r="J173">
        <v>0.452981581072741</v>
      </c>
      <c r="L173">
        <v>0.46398309003624</v>
      </c>
      <c r="M173">
        <v>0.45310871583391699</v>
      </c>
      <c r="N173">
        <v>0.26367794989174298</v>
      </c>
      <c r="O173">
        <v>0.162144229741263</v>
      </c>
      <c r="Q173">
        <v>0.46408860881291097</v>
      </c>
      <c r="R173">
        <v>0.45310871583391699</v>
      </c>
    </row>
    <row r="174" spans="1:18" x14ac:dyDescent="0.25">
      <c r="A174">
        <v>0.45253520541523101</v>
      </c>
      <c r="B174">
        <v>0.45557981064949399</v>
      </c>
      <c r="C174">
        <v>0.45311189116433198</v>
      </c>
      <c r="D174">
        <v>0.45316752472935901</v>
      </c>
      <c r="E174">
        <v>0.45287442685056201</v>
      </c>
      <c r="G174">
        <v>0.45311189116433198</v>
      </c>
      <c r="H174">
        <v>0.453173861143356</v>
      </c>
      <c r="I174">
        <v>0.45333682959799798</v>
      </c>
      <c r="J174">
        <v>0.45298236331011499</v>
      </c>
      <c r="L174">
        <v>0.46398342821486399</v>
      </c>
      <c r="M174">
        <v>0.45311189116433198</v>
      </c>
      <c r="N174">
        <v>0.26103943648115902</v>
      </c>
      <c r="O174">
        <v>0.15949695339567399</v>
      </c>
      <c r="Q174">
        <v>0.46408710517642698</v>
      </c>
      <c r="R174">
        <v>0.45311189116433198</v>
      </c>
    </row>
    <row r="175" spans="1:18" x14ac:dyDescent="0.25">
      <c r="A175">
        <v>0.45253885772531</v>
      </c>
      <c r="B175">
        <v>0.45414668852662499</v>
      </c>
      <c r="C175">
        <v>0.45311522384085201</v>
      </c>
      <c r="D175">
        <v>0.45317706635059601</v>
      </c>
      <c r="E175">
        <v>0.45289208715877599</v>
      </c>
      <c r="G175">
        <v>0.45311522384085201</v>
      </c>
      <c r="H175">
        <v>0.45317632177950501</v>
      </c>
      <c r="I175">
        <v>0.45335199127662001</v>
      </c>
      <c r="J175">
        <v>0.452983223900147</v>
      </c>
      <c r="L175">
        <v>0.46398381479440798</v>
      </c>
      <c r="M175">
        <v>0.45311522384085201</v>
      </c>
      <c r="N175">
        <v>0.25841724075010702</v>
      </c>
      <c r="O175">
        <v>0.15688126009463699</v>
      </c>
      <c r="Q175">
        <v>0.46408563184207802</v>
      </c>
      <c r="R175">
        <v>0.45311522384085201</v>
      </c>
    </row>
    <row r="176" spans="1:18" x14ac:dyDescent="0.25">
      <c r="A176">
        <v>0.45254269124510299</v>
      </c>
      <c r="B176">
        <v>0.45235815785223599</v>
      </c>
      <c r="C176">
        <v>0.45311871929373498</v>
      </c>
      <c r="D176">
        <v>0.45318718741389402</v>
      </c>
      <c r="E176">
        <v>0.45291088717067801</v>
      </c>
      <c r="G176">
        <v>0.45311871929373498</v>
      </c>
      <c r="H176">
        <v>0.45317892323496201</v>
      </c>
      <c r="I176">
        <v>0.45336787579503901</v>
      </c>
      <c r="J176">
        <v>0.45298416432552102</v>
      </c>
      <c r="L176">
        <v>0.46398424899530799</v>
      </c>
      <c r="M176">
        <v>0.45311871929373498</v>
      </c>
      <c r="N176">
        <v>0.25581465856934898</v>
      </c>
      <c r="O176">
        <v>0.15429915210842601</v>
      </c>
      <c r="Q176">
        <v>0.464084187516144</v>
      </c>
      <c r="R176">
        <v>0.45311871929373498</v>
      </c>
    </row>
    <row r="177" spans="1:18" x14ac:dyDescent="0.25">
      <c r="A177">
        <v>0.45254671370093702</v>
      </c>
      <c r="B177">
        <v>0.45022955095719203</v>
      </c>
      <c r="C177">
        <v>0.45312238325146098</v>
      </c>
      <c r="D177">
        <v>0.45319792497941602</v>
      </c>
      <c r="E177">
        <v>0.45293091749743603</v>
      </c>
      <c r="G177">
        <v>0.45312238325146098</v>
      </c>
      <c r="H177">
        <v>0.45318166990172098</v>
      </c>
      <c r="I177">
        <v>0.45338452635403698</v>
      </c>
      <c r="J177">
        <v>0.45298518612599098</v>
      </c>
      <c r="L177">
        <v>0.46398473014073699</v>
      </c>
      <c r="M177">
        <v>0.45312238325146098</v>
      </c>
      <c r="N177">
        <v>0.253235338753384</v>
      </c>
      <c r="O177">
        <v>0.151752717493743</v>
      </c>
      <c r="Q177">
        <v>0.46408277099343698</v>
      </c>
      <c r="R177">
        <v>0.45312238325146098</v>
      </c>
    </row>
    <row r="178" spans="1:18" x14ac:dyDescent="0.25">
      <c r="A178">
        <v>0.45255093328773199</v>
      </c>
      <c r="B178">
        <v>0.447791719428629</v>
      </c>
      <c r="C178">
        <v>0.45312622176078698</v>
      </c>
      <c r="D178">
        <v>0.453209319265164</v>
      </c>
      <c r="E178">
        <v>0.45295227814936401</v>
      </c>
      <c r="G178">
        <v>0.45312622176078698</v>
      </c>
      <c r="H178">
        <v>0.453184566394084</v>
      </c>
      <c r="I178">
        <v>0.453401989625554</v>
      </c>
      <c r="J178">
        <v>0.45298629090076697</v>
      </c>
      <c r="L178">
        <v>0.463985257651091</v>
      </c>
      <c r="M178">
        <v>0.45312622176078698</v>
      </c>
      <c r="N178">
        <v>0.25068300843367097</v>
      </c>
      <c r="O178">
        <v>0.14924405588627199</v>
      </c>
      <c r="Q178">
        <v>0.464081381151287</v>
      </c>
      <c r="R178">
        <v>0.45312622176078698</v>
      </c>
    </row>
    <row r="179" spans="1:18" x14ac:dyDescent="0.25">
      <c r="A179">
        <v>0.45255535870380997</v>
      </c>
      <c r="B179">
        <v>0.44508503752213502</v>
      </c>
      <c r="C179">
        <v>0.45313024120845702</v>
      </c>
      <c r="D179">
        <v>0.45322141396925397</v>
      </c>
      <c r="E179">
        <v>0.45297507970196299</v>
      </c>
      <c r="G179">
        <v>0.45313024120845702</v>
      </c>
      <c r="H179">
        <v>0.45318761756204401</v>
      </c>
      <c r="I179">
        <v>0.45342031609321798</v>
      </c>
      <c r="J179">
        <v>0.45298748031104202</v>
      </c>
      <c r="L179">
        <v>0.46398583103894098</v>
      </c>
      <c r="M179">
        <v>0.45313024120845702</v>
      </c>
      <c r="N179">
        <v>0.248161183747382</v>
      </c>
      <c r="O179">
        <v>0.146775168592503</v>
      </c>
      <c r="Q179">
        <v>0.46408001694394002</v>
      </c>
      <c r="R179">
        <v>0.45313024120845702</v>
      </c>
    </row>
    <row r="180" spans="1:18" x14ac:dyDescent="0.25">
      <c r="A180">
        <v>0.45255999918880802</v>
      </c>
      <c r="B180">
        <v>0.44215338637207802</v>
      </c>
      <c r="C180">
        <v>0.45313444834469002</v>
      </c>
      <c r="D180">
        <v>0.45323425663010602</v>
      </c>
      <c r="E180">
        <v>0.45299944462661201</v>
      </c>
      <c r="G180">
        <v>0.45313444834469002</v>
      </c>
      <c r="H180">
        <v>0.45319082850564302</v>
      </c>
      <c r="I180">
        <v>0.45343956043199202</v>
      </c>
      <c r="J180">
        <v>0.45298875608268002</v>
      </c>
      <c r="L180">
        <v>0.46398644990437399</v>
      </c>
      <c r="M180">
        <v>0.45313444834469002</v>
      </c>
      <c r="N180">
        <v>0.245672907954334</v>
      </c>
      <c r="O180">
        <v>0.14434782529303899</v>
      </c>
      <c r="Q180">
        <v>0.46407867739735198</v>
      </c>
      <c r="R180">
        <v>0.45313444834469002</v>
      </c>
    </row>
    <row r="181" spans="1:18" x14ac:dyDescent="0.25">
      <c r="A181">
        <v>0.452564864565001</v>
      </c>
      <c r="B181">
        <v>0.43903924175660403</v>
      </c>
      <c r="C181">
        <v>0.45313885030866402</v>
      </c>
      <c r="D181">
        <v>0.45324789902946</v>
      </c>
      <c r="E181">
        <v>0.45302550881088799</v>
      </c>
      <c r="G181">
        <v>0.45313885030866402</v>
      </c>
      <c r="H181">
        <v>0.453194204590394</v>
      </c>
      <c r="I181">
        <v>0.45345978193194503</v>
      </c>
      <c r="J181">
        <v>0.45299012000904598</v>
      </c>
      <c r="L181">
        <v>0.46398711393072001</v>
      </c>
      <c r="M181">
        <v>0.45313885030866402</v>
      </c>
      <c r="N181">
        <v>0.24322055261923001</v>
      </c>
      <c r="O181">
        <v>0.141963426389453</v>
      </c>
      <c r="Q181">
        <v>0.464077361604325</v>
      </c>
      <c r="R181">
        <v>0.45313885030866402</v>
      </c>
    </row>
    <row r="182" spans="1:18" x14ac:dyDescent="0.25">
      <c r="A182">
        <v>0.45256996528239202</v>
      </c>
      <c r="B182">
        <v>0.435780318730767</v>
      </c>
      <c r="C182">
        <v>0.45314345465613498</v>
      </c>
      <c r="D182">
        <v>0.45326239764384402</v>
      </c>
      <c r="E182">
        <v>0.45305342329721698</v>
      </c>
      <c r="G182">
        <v>0.45314345465613498</v>
      </c>
      <c r="H182">
        <v>0.45319775146385699</v>
      </c>
      <c r="I182">
        <v>0.45348104497194403</v>
      </c>
      <c r="J182">
        <v>0.45299157395402401</v>
      </c>
      <c r="L182">
        <v>0.463987822880645</v>
      </c>
      <c r="M182">
        <v>0.45314345465613498</v>
      </c>
      <c r="N182">
        <v>0.24080570413245</v>
      </c>
      <c r="O182">
        <v>0.13962288284132601</v>
      </c>
      <c r="Q182">
        <v>0.46407606871998702</v>
      </c>
      <c r="R182">
        <v>0.45314345465613498</v>
      </c>
    </row>
    <row r="183" spans="1:18" x14ac:dyDescent="0.25">
      <c r="A183">
        <v>0.45257531246796401</v>
      </c>
      <c r="B183">
        <v>0.43240775174703899</v>
      </c>
      <c r="C183">
        <v>0.45314826938945202</v>
      </c>
      <c r="D183">
        <v>0.45327781415085</v>
      </c>
      <c r="E183">
        <v>0.45308335627261298</v>
      </c>
      <c r="G183">
        <v>0.45314826938945202</v>
      </c>
      <c r="H183">
        <v>0.45320147507346797</v>
      </c>
      <c r="I183">
        <v>0.45350341954978501</v>
      </c>
      <c r="J183">
        <v>0.45299311985518997</v>
      </c>
      <c r="L183">
        <v>0.46398857659257597</v>
      </c>
      <c r="M183">
        <v>0.45314826938945202</v>
      </c>
      <c r="N183">
        <v>0.23842914118459399</v>
      </c>
      <c r="O183">
        <v>0.13732653330710901</v>
      </c>
      <c r="Q183">
        <v>0.464074797957581</v>
      </c>
      <c r="R183">
        <v>0.45314826938945202</v>
      </c>
    </row>
    <row r="184" spans="1:18" x14ac:dyDescent="0.25">
      <c r="A184">
        <v>0.45258091797954098</v>
      </c>
      <c r="B184">
        <v>0.42894555027586101</v>
      </c>
      <c r="C184">
        <v>0.453153302990142</v>
      </c>
      <c r="D184">
        <v>0.45329421599747199</v>
      </c>
      <c r="E184">
        <v>0.45311549534664702</v>
      </c>
      <c r="G184">
        <v>0.453153302990142</v>
      </c>
      <c r="H184">
        <v>0.453205381685724</v>
      </c>
      <c r="I184">
        <v>0.453526981876268</v>
      </c>
      <c r="J184">
        <v>0.45299475972719899</v>
      </c>
      <c r="L184">
        <v>0.46398937497744203</v>
      </c>
      <c r="M184">
        <v>0.453153302990142</v>
      </c>
      <c r="N184">
        <v>0.23609089314696699</v>
      </c>
      <c r="O184">
        <v>0.13507411193614099</v>
      </c>
      <c r="Q184">
        <v>0.46407354858453698</v>
      </c>
      <c r="R184">
        <v>0.453153302990142</v>
      </c>
    </row>
    <row r="185" spans="1:18" x14ac:dyDescent="0.25">
      <c r="A185">
        <v>0.45258679446473299</v>
      </c>
      <c r="B185">
        <v>0.42541100400988502</v>
      </c>
      <c r="C185">
        <v>0.45315856445438302</v>
      </c>
      <c r="D185">
        <v>0.453311677038713</v>
      </c>
      <c r="E185">
        <v>0.45315005015919202</v>
      </c>
      <c r="G185">
        <v>0.45315856445438302</v>
      </c>
      <c r="H185">
        <v>0.45320947790684402</v>
      </c>
      <c r="I185">
        <v>0.453551815041708</v>
      </c>
      <c r="J185">
        <v>0.452996495665346</v>
      </c>
      <c r="L185">
        <v>0.46399021801571999</v>
      </c>
      <c r="M185">
        <v>0.45315856445438302</v>
      </c>
      <c r="N185">
        <v>0.233790358136376</v>
      </c>
      <c r="O185">
        <v>0.13286477095459501</v>
      </c>
      <c r="Q185">
        <v>0.46407231991881998</v>
      </c>
      <c r="R185">
        <v>0.45315856445438302</v>
      </c>
    </row>
    <row r="186" spans="1:18" x14ac:dyDescent="0.25">
      <c r="A186">
        <v>0.45259295542554601</v>
      </c>
      <c r="B186">
        <v>0.42181573495392799</v>
      </c>
      <c r="C186">
        <v>0.45316406333160802</v>
      </c>
      <c r="D186">
        <v>0.45333027825574601</v>
      </c>
      <c r="E186">
        <v>0.45318725536382398</v>
      </c>
      <c r="G186">
        <v>0.45316406333160802</v>
      </c>
      <c r="H186">
        <v>0.453213770705023</v>
      </c>
      <c r="I186">
        <v>0.45357800976461099</v>
      </c>
      <c r="J186">
        <v>0.45299832984936</v>
      </c>
      <c r="L186">
        <v>0.46399110575476399</v>
      </c>
      <c r="M186">
        <v>0.45316406333160802</v>
      </c>
      <c r="N186">
        <v>0.23152645455507201</v>
      </c>
      <c r="O186">
        <v>0.130697152661431</v>
      </c>
      <c r="Q186">
        <v>0.46407111132552997</v>
      </c>
      <c r="R186">
        <v>0.45316406333160802</v>
      </c>
    </row>
    <row r="187" spans="1:18" x14ac:dyDescent="0.25">
      <c r="A187">
        <v>0.45259941528926001</v>
      </c>
      <c r="B187">
        <v>0.418167140592271</v>
      </c>
      <c r="C187">
        <v>0.45316980976660098</v>
      </c>
      <c r="D187">
        <v>0.45335010856410302</v>
      </c>
      <c r="E187">
        <v>0.45322737403611602</v>
      </c>
      <c r="G187">
        <v>0.45316980976660098</v>
      </c>
      <c r="H187">
        <v>0.45321826743445398</v>
      </c>
      <c r="I187">
        <v>0.453605665233491</v>
      </c>
      <c r="J187">
        <v>0.45300026454740899</v>
      </c>
      <c r="L187">
        <v>0.46399203830638802</v>
      </c>
      <c r="M187">
        <v>0.45316980976660098</v>
      </c>
      <c r="N187">
        <v>0.22929778082180899</v>
      </c>
      <c r="O187">
        <v>0.128569497918917</v>
      </c>
      <c r="Q187">
        <v>0.46406992221372501</v>
      </c>
      <c r="R187">
        <v>0.45316980976660098</v>
      </c>
    </row>
    <row r="188" spans="1:18" x14ac:dyDescent="0.25">
      <c r="A188">
        <v>0.452606189486288</v>
      </c>
      <c r="B188">
        <v>0.414470007196238</v>
      </c>
      <c r="C188">
        <v>0.45317581454540501</v>
      </c>
      <c r="D188">
        <v>0.45337126572366898</v>
      </c>
      <c r="E188">
        <v>0.45327070155782501</v>
      </c>
      <c r="G188">
        <v>0.45317581454540501</v>
      </c>
      <c r="H188">
        <v>0.45322297586123</v>
      </c>
      <c r="I188">
        <v>0.45363489005436902</v>
      </c>
      <c r="J188">
        <v>0.45300230212035802</v>
      </c>
      <c r="L188">
        <v>0.46399301584472202</v>
      </c>
      <c r="M188">
        <v>0.45317581454540501</v>
      </c>
      <c r="N188">
        <v>0.22710276315392999</v>
      </c>
      <c r="O188">
        <v>0.12647977418222101</v>
      </c>
      <c r="Q188">
        <v>0.46406875203347597</v>
      </c>
      <c r="R188">
        <v>0.45317581454540501</v>
      </c>
    </row>
    <row r="189" spans="1:18" x14ac:dyDescent="0.25">
      <c r="A189">
        <v>0.45261329453579902</v>
      </c>
      <c r="B189">
        <v>0.410728088866881</v>
      </c>
      <c r="C189">
        <v>0.45318208914547198</v>
      </c>
      <c r="D189">
        <v>0.45339385736361998</v>
      </c>
      <c r="E189">
        <v>0.453317570026255</v>
      </c>
      <c r="G189">
        <v>0.45318208914547198</v>
      </c>
      <c r="H189">
        <v>0.45322790419133102</v>
      </c>
      <c r="I189">
        <v>0.453665803318058</v>
      </c>
      <c r="J189">
        <v>0.45300444502627102</v>
      </c>
      <c r="L189">
        <v>0.463994038604291</v>
      </c>
      <c r="M189">
        <v>0.45318208914547198</v>
      </c>
      <c r="N189">
        <v>0.22493977838415299</v>
      </c>
      <c r="O189">
        <v>0.124425805894716</v>
      </c>
      <c r="Q189">
        <v>0.464067600273114</v>
      </c>
      <c r="R189">
        <v>0.45318208914547198</v>
      </c>
    </row>
    <row r="190" spans="1:18" x14ac:dyDescent="0.25">
      <c r="A190">
        <v>0.45262074814000303</v>
      </c>
      <c r="B190">
        <v>0.40694546147093802</v>
      </c>
      <c r="C190">
        <v>0.45318864579050699</v>
      </c>
      <c r="D190">
        <v>0.45341800213683298</v>
      </c>
      <c r="E190">
        <v>0.45336835323052399</v>
      </c>
      <c r="G190">
        <v>0.45318864579050699</v>
      </c>
      <c r="H190">
        <v>0.45323306110088202</v>
      </c>
      <c r="I190">
        <v>0.45369853580317898</v>
      </c>
      <c r="J190">
        <v>0.45300669582519398</v>
      </c>
      <c r="L190">
        <v>0.46399510687833201</v>
      </c>
      <c r="M190">
        <v>0.45318864579050699</v>
      </c>
      <c r="N190">
        <v>0.222807245896018</v>
      </c>
      <c r="O190">
        <v>0.122405392963421</v>
      </c>
      <c r="Q190">
        <v>0.46406646645667099</v>
      </c>
      <c r="R190">
        <v>0.45318864579050699</v>
      </c>
    </row>
    <row r="191" spans="1:18" x14ac:dyDescent="0.25">
      <c r="A191">
        <v>0.45262856928809603</v>
      </c>
      <c r="B191">
        <v>0.40312749418417498</v>
      </c>
      <c r="C191">
        <v>0.45319549751048599</v>
      </c>
      <c r="D191">
        <v>0.45344383101975</v>
      </c>
      <c r="E191">
        <v>0.45342347221884099</v>
      </c>
      <c r="G191">
        <v>0.45319549751048599</v>
      </c>
      <c r="H191">
        <v>0.453238455768878</v>
      </c>
      <c r="I191">
        <v>0.45373323133267801</v>
      </c>
      <c r="J191">
        <v>0.45300905718423401</v>
      </c>
      <c r="L191">
        <v>0.46399622101731902</v>
      </c>
      <c r="M191">
        <v>0.45319549751048599</v>
      </c>
      <c r="N191">
        <v>0.22070368851557501</v>
      </c>
      <c r="O191">
        <v>0.120416407700613</v>
      </c>
      <c r="Q191">
        <v>0.46406535014149602</v>
      </c>
      <c r="R191">
        <v>0.45319549751048599</v>
      </c>
    </row>
    <row r="192" spans="1:18" x14ac:dyDescent="0.25">
      <c r="A192">
        <v>0.45263677837101801</v>
      </c>
      <c r="B192">
        <v>0.39928134820862499</v>
      </c>
      <c r="C192">
        <v>0.45320265820743399</v>
      </c>
      <c r="D192">
        <v>0.45347148877485</v>
      </c>
      <c r="E192">
        <v>0.45348340144679</v>
      </c>
      <c r="G192">
        <v>0.45320265820743399</v>
      </c>
      <c r="H192">
        <v>0.45324409791261899</v>
      </c>
      <c r="I192">
        <v>0.45377004830363898</v>
      </c>
      <c r="J192">
        <v>0.45301153188293702</v>
      </c>
      <c r="L192">
        <v>0.46399738142769997</v>
      </c>
      <c r="M192">
        <v>0.45320265820743399</v>
      </c>
      <c r="N192">
        <v>0.21862776604242801</v>
      </c>
      <c r="O192">
        <v>0.118456865675459</v>
      </c>
      <c r="Q192">
        <v>0.46406425091603798</v>
      </c>
      <c r="R192">
        <v>0.45320265820743399</v>
      </c>
    </row>
    <row r="193" spans="1:18" x14ac:dyDescent="0.25">
      <c r="A193">
        <v>0.45264539730829501</v>
      </c>
      <c r="B193">
        <v>0.39541600420816703</v>
      </c>
      <c r="C193">
        <v>0.45321014272760002</v>
      </c>
      <c r="D193">
        <v>0.45350113559385102</v>
      </c>
      <c r="E193">
        <v>0.45354867543567401</v>
      </c>
      <c r="G193">
        <v>0.45321014272760002</v>
      </c>
      <c r="H193">
        <v>0.45324999782611403</v>
      </c>
      <c r="I193">
        <v>0.45380916141203098</v>
      </c>
      <c r="J193">
        <v>0.45301412281901399</v>
      </c>
      <c r="L193">
        <v>0.46399858857083398</v>
      </c>
      <c r="M193">
        <v>0.45321014272760002</v>
      </c>
      <c r="N193">
        <v>0.21657828707923199</v>
      </c>
      <c r="O193">
        <v>0.116524970287663</v>
      </c>
      <c r="Q193">
        <v>0.46406316839777301</v>
      </c>
      <c r="R193">
        <v>0.45321014272760002</v>
      </c>
    </row>
    <row r="194" spans="1:18" x14ac:dyDescent="0.25">
      <c r="A194">
        <v>0.45265444968843799</v>
      </c>
      <c r="B194">
        <v>0.391541909808577</v>
      </c>
      <c r="C194">
        <v>0.45321796694072902</v>
      </c>
      <c r="D194">
        <v>0.45353294894010099</v>
      </c>
      <c r="E194">
        <v>0.45361989576609302</v>
      </c>
      <c r="G194">
        <v>0.45321796694072902</v>
      </c>
      <c r="H194">
        <v>0.45325616642174199</v>
      </c>
      <c r="I194">
        <v>0.453850763595746</v>
      </c>
      <c r="J194">
        <v>0.45301683301441698</v>
      </c>
      <c r="L194">
        <v>0.463999842962111</v>
      </c>
      <c r="M194">
        <v>0.45321796694072902</v>
      </c>
      <c r="N194">
        <v>0.214554205310793</v>
      </c>
      <c r="O194">
        <v>0.11461913397396201</v>
      </c>
      <c r="Q194">
        <v>0.46406210223128302</v>
      </c>
      <c r="R194">
        <v>0.45321796694072902</v>
      </c>
    </row>
    <row r="195" spans="1:18" x14ac:dyDescent="0.25">
      <c r="A195">
        <v>0.45266396092457301</v>
      </c>
      <c r="B195">
        <v>0.38767039580352802</v>
      </c>
      <c r="C195">
        <v>0.45322614782724802</v>
      </c>
      <c r="D195">
        <v>0.453567125607863</v>
      </c>
      <c r="E195">
        <v>0.453697738059546</v>
      </c>
      <c r="G195">
        <v>0.45322614782724802</v>
      </c>
      <c r="H195">
        <v>0.45326261527546602</v>
      </c>
      <c r="I195">
        <v>0.45389506822049802</v>
      </c>
      <c r="J195">
        <v>0.45301966562180102</v>
      </c>
      <c r="L195">
        <v>0.46400114517026297</v>
      </c>
      <c r="M195">
        <v>0.45322614782724802</v>
      </c>
      <c r="N195">
        <v>0.21255460589375</v>
      </c>
      <c r="O195">
        <v>0.11273798067232201</v>
      </c>
      <c r="Q195">
        <v>0.46406105208646198</v>
      </c>
      <c r="R195">
        <v>0.45322614782724802</v>
      </c>
    </row>
    <row r="196" spans="1:18" x14ac:dyDescent="0.25">
      <c r="A196">
        <v>0.45267395842716501</v>
      </c>
      <c r="B196">
        <v>0.38381301930498901</v>
      </c>
      <c r="C196">
        <v>0.45323470357427498</v>
      </c>
      <c r="D196">
        <v>0.45360388401387203</v>
      </c>
      <c r="E196">
        <v>0.45378295832028398</v>
      </c>
      <c r="G196">
        <v>0.45323470357427498</v>
      </c>
      <c r="H196">
        <v>0.45326935667598001</v>
      </c>
      <c r="I196">
        <v>0.45394231153337</v>
      </c>
      <c r="J196">
        <v>0.45302262393139697</v>
      </c>
      <c r="L196">
        <v>0.464002495816842</v>
      </c>
      <c r="M196">
        <v>0.45323470357427498</v>
      </c>
      <c r="N196">
        <v>0.21057868661002099</v>
      </c>
      <c r="O196">
        <v>0.110880334700065</v>
      </c>
      <c r="Q196">
        <v>0.46406001765685001</v>
      </c>
      <c r="R196">
        <v>0.45323470357427498</v>
      </c>
    </row>
    <row r="197" spans="1:18" x14ac:dyDescent="0.25">
      <c r="A197">
        <v>0.45268447179601501</v>
      </c>
      <c r="B197">
        <v>0.379980960821035</v>
      </c>
      <c r="C197">
        <v>0.45324365368147101</v>
      </c>
      <c r="D197">
        <v>0.45364346673147898</v>
      </c>
      <c r="E197">
        <v>0.45387639755829201</v>
      </c>
      <c r="G197">
        <v>0.45324365368147101</v>
      </c>
      <c r="H197">
        <v>0.45327640367815802</v>
      </c>
      <c r="I197">
        <v>0.45399275540751899</v>
      </c>
      <c r="J197">
        <v>0.45302571137832798</v>
      </c>
      <c r="L197">
        <v>0.46400389557588001</v>
      </c>
      <c r="M197">
        <v>0.45324365368147101</v>
      </c>
      <c r="N197">
        <v>0.20862573726380701</v>
      </c>
      <c r="O197">
        <v>0.109045200899161</v>
      </c>
      <c r="Q197">
        <v>0.46405899865807698</v>
      </c>
      <c r="R197">
        <v>0.45324365368147101</v>
      </c>
    </row>
    <row r="198" spans="1:18" x14ac:dyDescent="0.25">
      <c r="A198">
        <v>0.45269553303397497</v>
      </c>
      <c r="B198">
        <v>0.37618455138825002</v>
      </c>
      <c r="C198">
        <v>0.453253019077898</v>
      </c>
      <c r="D198">
        <v>0.453686143268555</v>
      </c>
      <c r="E198">
        <v>0.453978982895335</v>
      </c>
      <c r="G198">
        <v>0.453253019077898</v>
      </c>
      <c r="H198">
        <v>0.45328377016124799</v>
      </c>
      <c r="I198">
        <v>0.454046690397578</v>
      </c>
      <c r="J198">
        <v>0.45302893155039697</v>
      </c>
      <c r="L198">
        <v>0.46400534517370401</v>
      </c>
      <c r="M198">
        <v>0.453253019077898</v>
      </c>
      <c r="N198">
        <v>0.206695119689321</v>
      </c>
      <c r="O198">
        <v>0.107231740124625</v>
      </c>
      <c r="Q198">
        <v>0.46405799482641402</v>
      </c>
      <c r="R198">
        <v>0.453253019077898</v>
      </c>
    </row>
    <row r="199" spans="1:18" x14ac:dyDescent="0.25">
      <c r="A199">
        <v>0.45270717678518702</v>
      </c>
      <c r="B199">
        <v>0.37243295704895502</v>
      </c>
      <c r="C199">
        <v>0.45326282225120301</v>
      </c>
      <c r="D199">
        <v>0.45373221307495898</v>
      </c>
      <c r="E199">
        <v>0.45409172221919297</v>
      </c>
      <c r="G199">
        <v>0.45326282225120301</v>
      </c>
      <c r="H199">
        <v>0.453291470892287</v>
      </c>
      <c r="I199">
        <v>0.45410443911713499</v>
      </c>
      <c r="J199">
        <v>0.45303228819638902</v>
      </c>
      <c r="L199">
        <v>0.46400684538892401</v>
      </c>
      <c r="M199">
        <v>0.45326282225120301</v>
      </c>
      <c r="N199">
        <v>0.20478624980181201</v>
      </c>
      <c r="O199">
        <v>0.105439243193576</v>
      </c>
      <c r="Q199">
        <v>0.46405700591743199</v>
      </c>
      <c r="R199">
        <v>0.45326282225120301</v>
      </c>
    </row>
    <row r="200" spans="1:18" x14ac:dyDescent="0.25">
      <c r="A200">
        <v>0.452719440601066</v>
      </c>
      <c r="B200">
        <v>0.36873401336238198</v>
      </c>
      <c r="C200">
        <v>0.45327308739060801</v>
      </c>
      <c r="D200">
        <v>0.45378200874048702</v>
      </c>
      <c r="E200">
        <v>0.45421568766699899</v>
      </c>
      <c r="G200">
        <v>0.45327308739060801</v>
      </c>
      <c r="H200">
        <v>0.45329952159529502</v>
      </c>
      <c r="I200">
        <v>0.45416635993499499</v>
      </c>
      <c r="J200">
        <v>0.453035785234918</v>
      </c>
      <c r="L200">
        <v>0.46400839705256802</v>
      </c>
      <c r="M200">
        <v>0.45327308739060801</v>
      </c>
      <c r="N200">
        <v>0.20289858240824499</v>
      </c>
      <c r="O200">
        <v>0.103667105473183</v>
      </c>
      <c r="Q200">
        <v>0.46405603170474802</v>
      </c>
      <c r="R200">
        <v>0.45327308739060801</v>
      </c>
    </row>
    <row r="201" spans="1:18" x14ac:dyDescent="0.25">
      <c r="A201">
        <v>0.452732365237693</v>
      </c>
      <c r="B201">
        <v>0.36509418403906702</v>
      </c>
      <c r="C201">
        <v>0.45328384054540999</v>
      </c>
      <c r="D201">
        <v>0.45383589930527002</v>
      </c>
      <c r="E201">
        <v>0.454351980442397</v>
      </c>
      <c r="G201">
        <v>0.45328384054540999</v>
      </c>
      <c r="H201">
        <v>0.45330793902681898</v>
      </c>
      <c r="I201">
        <v>0.454232850962142</v>
      </c>
      <c r="J201">
        <v>0.45303942676386599</v>
      </c>
      <c r="L201">
        <v>0.46401000104838702</v>
      </c>
      <c r="M201">
        <v>0.45328384054540999</v>
      </c>
      <c r="N201">
        <v>0.20103159898838699</v>
      </c>
      <c r="O201">
        <v>0.101914803477117</v>
      </c>
      <c r="Q201">
        <v>0.46405507197884999</v>
      </c>
      <c r="R201">
        <v>0.45328384054540999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McQuirk</dc:creator>
  <cp:lastModifiedBy>Michael McQuirk</cp:lastModifiedBy>
  <dcterms:created xsi:type="dcterms:W3CDTF">2016-12-12T10:03:20Z</dcterms:created>
  <dcterms:modified xsi:type="dcterms:W3CDTF">2016-12-12T11:04:59Z</dcterms:modified>
</cp:coreProperties>
</file>