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RCIGroupAssignment\NNPredictingRougthness\"/>
    </mc:Choice>
  </mc:AlternateContent>
  <bookViews>
    <workbookView xWindow="0" yWindow="0" windowWidth="11310" windowHeight="9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<sst xmlns="http://schemas.openxmlformats.org/spreadsheetml/2006/main" count="17" uniqueCount="17">
  <si>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 = 1E-06</t>
  </si>
  <si>
    <t>M = 1E-05</t>
  </si>
  <si>
    <t>M = 0.0001</t>
  </si>
  <si>
    <t>M = 0.001</t>
  </si>
  <si>
    <t>M = 0.01</t>
  </si>
  <si>
    <t>LR = 0.1</t>
  </si>
  <si>
    <t>LR = 0.01</t>
  </si>
  <si>
    <t>LR = 0.001</t>
  </si>
  <si>
    <t>LR = 0.0001</t>
  </si>
  <si>
    <t>Neurons = 3</t>
  </si>
  <si>
    <t>Neurons = 5</t>
  </si>
  <si>
    <t>Neurons = 10</t>
  </si>
  <si>
    <t>Neurons = 15</t>
  </si>
  <si>
    <t>3 Hidden Neurons, LR = 0.1, M = 1E-06 (optimum)</t>
  </si>
  <si>
    <t>5 Hidden Neurons, LR = 0.1, M = 0.0001 (average)</t>
  </si>
  <si>
    <t>Hidden Neurons = 10</t>
  </si>
  <si>
    <t>Hidden Neurons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</si>
</sst>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Test SSE Over</a:t>
            </a:r>
            <a:r>
              <a:rPr lang="en-ZA" baseline="0"/>
              <a:t> Time with Varying Momentum Rates</a:t>
            </a:r>
            <a:br>
              <a:rPr lang="en-ZA" baseline="0"/>
            </a:br>
            <a:r>
              <a:rPr lang="en-ZA" baseline="0"/>
              <a:t>5 Hidden Neurons and Learning Rate of 0.1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 = 1E-06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Sheet1!$A$2:$A$201</c15:sqref>
                  </c15:fullRef>
                </c:ext>
              </c:extLst>
              <c:f>Sheet1!$A$12:$A$201</c:f>
              <c:numCache>
                <c:formatCode>General</c:formatCode>
                <c:ptCount val="190"/>
                <c:pt idx="0">
                  <c:v>0.84362476538405395</c:v>
                </c:pt>
                <c:pt idx="1">
                  <c:v>0.78560703889567496</c:v>
                </c:pt>
                <c:pt idx="2">
                  <c:v>0.73826297245637196</c:v>
                </c:pt>
                <c:pt idx="3">
                  <c:v>0.699149275041128</c:v>
                </c:pt>
                <c:pt idx="4">
                  <c:v>0.666493952382749</c:v>
                </c:pt>
                <c:pt idx="5">
                  <c:v>0.63898417367516103</c:v>
                </c:pt>
                <c:pt idx="6">
                  <c:v>0.61562880522492702</c:v>
                </c:pt>
                <c:pt idx="7">
                  <c:v>0.59566696542049202</c:v>
                </c:pt>
                <c:pt idx="8">
                  <c:v>0.57850575306587404</c:v>
                </c:pt>
                <c:pt idx="9">
                  <c:v>0.56367694135635504</c:v>
                </c:pt>
                <c:pt idx="10">
                  <c:v>0.55080628492112105</c:v>
                </c:pt>
                <c:pt idx="11">
                  <c:v>0.53959138944779295</c:v>
                </c:pt>
                <c:pt idx="12">
                  <c:v>0.52978550372060496</c:v>
                </c:pt>
                <c:pt idx="13">
                  <c:v>0.52118547828638595</c:v>
                </c:pt>
                <c:pt idx="14">
                  <c:v>0.51362270149054401</c:v>
                </c:pt>
                <c:pt idx="15">
                  <c:v>0.50695619369942502</c:v>
                </c:pt>
                <c:pt idx="16">
                  <c:v>0.50106728665060796</c:v>
                </c:pt>
                <c:pt idx="17">
                  <c:v>0.49585548129555301</c:v>
                </c:pt>
                <c:pt idx="18">
                  <c:v>0.49123519176387198</c:v>
                </c:pt>
                <c:pt idx="19">
                  <c:v>0.487133162651612</c:v>
                </c:pt>
                <c:pt idx="20">
                  <c:v>0.48348640298373702</c:v>
                </c:pt>
                <c:pt idx="21">
                  <c:v>0.48024052030747899</c:v>
                </c:pt>
                <c:pt idx="22">
                  <c:v>0.47734836735007702</c:v>
                </c:pt>
                <c:pt idx="23">
                  <c:v>0.47476893483451998</c:v>
                </c:pt>
                <c:pt idx="24">
                  <c:v>0.47246643965368801</c:v>
                </c:pt>
                <c:pt idx="25">
                  <c:v>0.47040956922242799</c:v>
                </c:pt>
                <c:pt idx="26">
                  <c:v>0.46857085155369499</c:v>
                </c:pt>
                <c:pt idx="27">
                  <c:v>0.46692612721354798</c:v>
                </c:pt>
                <c:pt idx="28">
                  <c:v>0.46545410435363699</c:v>
                </c:pt>
                <c:pt idx="29">
                  <c:v>0.46413598189794197</c:v>
                </c:pt>
                <c:pt idx="30">
                  <c:v>0.46295512896318403</c:v>
                </c:pt>
                <c:pt idx="31">
                  <c:v>0.46189681093267598</c:v>
                </c:pt>
                <c:pt idx="32">
                  <c:v>0.46094795443911701</c:v>
                </c:pt>
                <c:pt idx="33">
                  <c:v>0.46009694496040798</c:v>
                </c:pt>
                <c:pt idx="34">
                  <c:v>0.459333451882319</c:v>
                </c:pt>
                <c:pt idx="35">
                  <c:v>0.45864827679957298</c:v>
                </c:pt>
                <c:pt idx="36">
                  <c:v>0.45803322156322401</c:v>
                </c:pt>
                <c:pt idx="37">
                  <c:v>0.457480973176215</c:v>
                </c:pt>
                <c:pt idx="38">
                  <c:v>0.45698500312054102</c:v>
                </c:pt>
                <c:pt idx="39">
                  <c:v>0.45653947909165998</c:v>
                </c:pt>
                <c:pt idx="40">
                  <c:v>0.45613918743696802</c:v>
                </c:pt>
                <c:pt idx="41">
                  <c:v>0.455779464859149</c:v>
                </c:pt>
                <c:pt idx="42">
                  <c:v>0.455456138163357</c:v>
                </c:pt>
                <c:pt idx="43">
                  <c:v>0.45516547100820698</c:v>
                </c:pt>
                <c:pt idx="44">
                  <c:v>0.45490411677132903</c:v>
                </c:pt>
                <c:pt idx="45">
                  <c:v>0.45466907676651203</c:v>
                </c:pt>
                <c:pt idx="46">
                  <c:v>0.45445766315550001</c:v>
                </c:pt>
                <c:pt idx="47">
                  <c:v>0.45426746598699103</c:v>
                </c:pt>
                <c:pt idx="48">
                  <c:v>0.45409632387118498</c:v>
                </c:pt>
                <c:pt idx="49">
                  <c:v>0.45394229786263401</c:v>
                </c:pt>
                <c:pt idx="50">
                  <c:v>0.45380364817918001</c:v>
                </c:pt>
                <c:pt idx="51">
                  <c:v>0.45367881343174099</c:v>
                </c:pt>
                <c:pt idx="52">
                  <c:v>0.453566392080267</c:v>
                </c:pt>
                <c:pt idx="53">
                  <c:v>0.45346512586591298</c:v>
                </c:pt>
                <c:pt idx="54">
                  <c:v>0.45337388499973502</c:v>
                </c:pt>
                <c:pt idx="55">
                  <c:v>0.453291654914241</c:v>
                </c:pt>
                <c:pt idx="56">
                  <c:v>0.45321752440690699</c:v>
                </c:pt>
                <c:pt idx="57">
                  <c:v>0.45315067502456502</c:v>
                </c:pt>
                <c:pt idx="58">
                  <c:v>0.45309037155485099</c:v>
                </c:pt>
                <c:pt idx="59">
                  <c:v>0.45303595350609499</c:v>
                </c:pt>
                <c:pt idx="60">
                  <c:v>0.45298682747031899</c:v>
                </c:pt>
                <c:pt idx="61">
                  <c:v>0.45294246027573298</c:v>
                </c:pt>
                <c:pt idx="62">
                  <c:v>0.45290237284542001</c:v>
                </c:pt>
                <c:pt idx="63">
                  <c:v>0.45286613468802001</c:v>
                </c:pt>
                <c:pt idx="64">
                  <c:v>0.45283335895427201</c:v>
                </c:pt>
                <c:pt idx="65">
                  <c:v>0.45280369800039799</c:v>
                </c:pt>
                <c:pt idx="66">
                  <c:v>0.45277683940564301</c:v>
                </c:pt>
                <c:pt idx="67">
                  <c:v>0.45275250239690001</c:v>
                </c:pt>
                <c:pt idx="68">
                  <c:v>0.45273043463833701</c:v>
                </c:pt>
                <c:pt idx="69">
                  <c:v>0.45271040934837398</c:v>
                </c:pt>
                <c:pt idx="70">
                  <c:v>0.45269222271033199</c:v>
                </c:pt>
                <c:pt idx="71">
                  <c:v>0.45267569154659398</c:v>
                </c:pt>
                <c:pt idx="72">
                  <c:v>0.45266065122924598</c:v>
                </c:pt>
                <c:pt idx="73">
                  <c:v>0.45264695380301101</c:v>
                </c:pt>
                <c:pt idx="74">
                  <c:v>0.45263446629876403</c:v>
                </c:pt>
                <c:pt idx="75">
                  <c:v>0.45262306921817802</c:v>
                </c:pt>
                <c:pt idx="76">
                  <c:v>0.45261265517205101</c:v>
                </c:pt>
                <c:pt idx="77">
                  <c:v>0.45260312765666499</c:v>
                </c:pt>
                <c:pt idx="78">
                  <c:v>0.45259439995413098</c:v>
                </c:pt>
                <c:pt idx="79">
                  <c:v>0.452586394144117</c:v>
                </c:pt>
                <c:pt idx="80">
                  <c:v>0.452579040215634</c:v>
                </c:pt>
                <c:pt idx="81">
                  <c:v>0.45257227526874599</c:v>
                </c:pt>
                <c:pt idx="82">
                  <c:v>0.45256604279705898</c:v>
                </c:pt>
                <c:pt idx="83">
                  <c:v>0.452560292042819</c:v>
                </c:pt>
                <c:pt idx="84">
                  <c:v>0.45255497741723699</c:v>
                </c:pt>
                <c:pt idx="85">
                  <c:v>0.452550057979478</c:v>
                </c:pt>
                <c:pt idx="86">
                  <c:v>0.45254549696831797</c:v>
                </c:pt>
                <c:pt idx="87">
                  <c:v>0.45254126138120299</c:v>
                </c:pt>
                <c:pt idx="88">
                  <c:v>0.45253732159585502</c:v>
                </c:pt>
                <c:pt idx="89">
                  <c:v>0.45253365103017901</c:v>
                </c:pt>
                <c:pt idx="90">
                  <c:v>0.452530225836555</c:v>
                </c:pt>
                <c:pt idx="91">
                  <c:v>0.45252702462706901</c:v>
                </c:pt>
                <c:pt idx="92">
                  <c:v>0.45252402822654902</c:v>
                </c:pt>
                <c:pt idx="93">
                  <c:v>0.45252121945059498</c:v>
                </c:pt>
                <c:pt idx="94">
                  <c:v>0.45251858290609098</c:v>
                </c:pt>
                <c:pt idx="95">
                  <c:v>0.45251610481191801</c:v>
                </c:pt>
                <c:pt idx="96">
                  <c:v>0.452513772837842</c:v>
                </c:pt>
                <c:pt idx="97">
                  <c:v>0.45251157595973501</c:v>
                </c:pt>
                <c:pt idx="98">
                  <c:v>0.45250950432949399</c:v>
                </c:pt>
                <c:pt idx="99">
                  <c:v>0.45250754915816299</c:v>
                </c:pt>
                <c:pt idx="100">
                  <c:v>0.45250570261094197</c:v>
                </c:pt>
                <c:pt idx="101">
                  <c:v>0.45250395771288598</c:v>
                </c:pt>
                <c:pt idx="102">
                  <c:v>0.45250230826420101</c:v>
                </c:pt>
                <c:pt idx="103">
                  <c:v>0.45250074876420399</c:v>
                </c:pt>
                <c:pt idx="104">
                  <c:v>0.45249927434304099</c:v>
                </c:pt>
                <c:pt idx="105">
                  <c:v>0.45249788070042701</c:v>
                </c:pt>
                <c:pt idx="106">
                  <c:v>0.45249656405065097</c:v>
                </c:pt>
                <c:pt idx="107">
                  <c:v>0.452495321073282</c:v>
                </c:pt>
                <c:pt idx="108">
                  <c:v>0.45249414886894401</c:v>
                </c:pt>
                <c:pt idx="109">
                  <c:v>0.45249304491970599</c:v>
                </c:pt>
                <c:pt idx="110">
                  <c:v>0.45249200705359799</c:v>
                </c:pt>
                <c:pt idx="111">
                  <c:v>0.45249103341284502</c:v>
                </c:pt>
                <c:pt idx="112">
                  <c:v>0.45249012242547598</c:v>
                </c:pt>
                <c:pt idx="113">
                  <c:v>0.452489272779936</c:v>
                </c:pt>
                <c:pt idx="114">
                  <c:v>0.45248848340244202</c:v>
                </c:pt>
                <c:pt idx="115">
                  <c:v>0.45248775343679598</c:v>
                </c:pt>
                <c:pt idx="116">
                  <c:v>0.45248708222642298</c:v>
                </c:pt>
                <c:pt idx="117">
                  <c:v>0.45248646929841302</c:v>
                </c:pt>
                <c:pt idx="118">
                  <c:v>0.45248591434937901</c:v>
                </c:pt>
                <c:pt idx="119">
                  <c:v>0.45248541723297298</c:v>
                </c:pt>
                <c:pt idx="120">
                  <c:v>0.45248497794887099</c:v>
                </c:pt>
                <c:pt idx="121">
                  <c:v>0.45248459663312901</c:v>
                </c:pt>
                <c:pt idx="122">
                  <c:v>0.45248427354976201</c:v>
                </c:pt>
                <c:pt idx="123">
                  <c:v>0.45248400908344399</c:v>
                </c:pt>
                <c:pt idx="124">
                  <c:v>0.452483803733229</c:v>
                </c:pt>
                <c:pt idx="125">
                  <c:v>0.45248365810721802</c:v>
                </c:pt>
                <c:pt idx="126">
                  <c:v>0.45248357291807301</c:v>
                </c:pt>
                <c:pt idx="127">
                  <c:v>0.45248354897933402</c:v>
                </c:pt>
                <c:pt idx="128">
                  <c:v>0.45248358720246601</c:v>
                </c:pt>
                <c:pt idx="129">
                  <c:v>0.45248368859458199</c:v>
                </c:pt>
                <c:pt idx="130">
                  <c:v>0.45248385425680898</c:v>
                </c:pt>
                <c:pt idx="131">
                  <c:v>0.45248408538324703</c:v>
                </c:pt>
                <c:pt idx="132">
                  <c:v>0.45248438326048501</c:v>
                </c:pt>
                <c:pt idx="133">
                  <c:v>0.45248474926767301</c:v>
                </c:pt>
                <c:pt idx="134">
                  <c:v>0.45248518487707501</c:v>
                </c:pt>
                <c:pt idx="135">
                  <c:v>0.45248569165515201</c:v>
                </c:pt>
                <c:pt idx="136">
                  <c:v>0.45248627126409502</c:v>
                </c:pt>
                <c:pt idx="137">
                  <c:v>0.452486925463845</c:v>
                </c:pt>
                <c:pt idx="138">
                  <c:v>0.45248765611457598</c:v>
                </c:pt>
                <c:pt idx="139">
                  <c:v>0.45248846517963998</c:v>
                </c:pt>
                <c:pt idx="140">
                  <c:v>0.452489354728971</c:v>
                </c:pt>
                <c:pt idx="141">
                  <c:v>0.45249032694297098</c:v>
                </c:pt>
                <c:pt idx="142">
                  <c:v>0.45249138411686501</c:v>
                </c:pt>
                <c:pt idx="143">
                  <c:v>0.45249252866555301</c:v>
                </c:pt>
                <c:pt idx="144">
                  <c:v>0.452493763128967</c:v>
                </c:pt>
                <c:pt idx="145">
                  <c:v>0.45249509017796302</c:v>
                </c:pt>
                <c:pt idx="146">
                  <c:v>0.45249651262076401</c:v>
                </c:pt>
                <c:pt idx="147">
                  <c:v>0.45249803340997202</c:v>
                </c:pt>
                <c:pt idx="148">
                  <c:v>0.45249965565021599</c:v>
                </c:pt>
                <c:pt idx="149">
                  <c:v>0.45250138260643202</c:v>
                </c:pt>
                <c:pt idx="150">
                  <c:v>0.45250321771284502</c:v>
                </c:pt>
                <c:pt idx="151">
                  <c:v>0.45250516458269002</c:v>
                </c:pt>
                <c:pt idx="152">
                  <c:v>0.45250722701872398</c:v>
                </c:pt>
                <c:pt idx="153">
                  <c:v>0.45250940902458597</c:v>
                </c:pt>
                <c:pt idx="154">
                  <c:v>0.45251171481708402</c:v>
                </c:pt>
                <c:pt idx="155">
                  <c:v>0.452514148839468</c:v>
                </c:pt>
                <c:pt idx="156">
                  <c:v>0.45251671577576702</c:v>
                </c:pt>
                <c:pt idx="157">
                  <c:v>0.45251942056629701</c:v>
                </c:pt>
                <c:pt idx="158">
                  <c:v>0.452522268424423</c:v>
                </c:pt>
                <c:pt idx="159">
                  <c:v>0.45252526485469202</c:v>
                </c:pt>
                <c:pt idx="160">
                  <c:v>0.452528415672457</c:v>
                </c:pt>
                <c:pt idx="161">
                  <c:v>0.452531727025135</c:v>
                </c:pt>
                <c:pt idx="162">
                  <c:v>0.45253520541523101</c:v>
                </c:pt>
                <c:pt idx="163">
                  <c:v>0.45253885772531</c:v>
                </c:pt>
                <c:pt idx="164">
                  <c:v>0.45254269124510299</c:v>
                </c:pt>
                <c:pt idx="165">
                  <c:v>0.45254671370093702</c:v>
                </c:pt>
                <c:pt idx="166">
                  <c:v>0.45255093328773199</c:v>
                </c:pt>
                <c:pt idx="167">
                  <c:v>0.45255535870380997</c:v>
                </c:pt>
                <c:pt idx="168">
                  <c:v>0.45255999918880802</c:v>
                </c:pt>
                <c:pt idx="169">
                  <c:v>0.452564864565001</c:v>
                </c:pt>
                <c:pt idx="170">
                  <c:v>0.45256996528239202</c:v>
                </c:pt>
                <c:pt idx="171">
                  <c:v>0.45257531246796401</c:v>
                </c:pt>
                <c:pt idx="172">
                  <c:v>0.45258091797954098</c:v>
                </c:pt>
                <c:pt idx="173">
                  <c:v>0.45258679446473299</c:v>
                </c:pt>
                <c:pt idx="174">
                  <c:v>0.45259295542554601</c:v>
                </c:pt>
                <c:pt idx="175">
                  <c:v>0.45259941528926001</c:v>
                </c:pt>
                <c:pt idx="176">
                  <c:v>0.452606189486288</c:v>
                </c:pt>
                <c:pt idx="177">
                  <c:v>0.45261329453579902</c:v>
                </c:pt>
                <c:pt idx="178">
                  <c:v>0.45262074814000303</c:v>
                </c:pt>
                <c:pt idx="179">
                  <c:v>0.45262856928809603</c:v>
                </c:pt>
                <c:pt idx="180">
                  <c:v>0.45263677837101801</c:v>
                </c:pt>
                <c:pt idx="181">
                  <c:v>0.45264539730829501</c:v>
                </c:pt>
                <c:pt idx="182">
                  <c:v>0.45265444968843799</c:v>
                </c:pt>
                <c:pt idx="183">
                  <c:v>0.45266396092457301</c:v>
                </c:pt>
                <c:pt idx="184">
                  <c:v>0.45267395842716501</c:v>
                </c:pt>
                <c:pt idx="185">
                  <c:v>0.45268447179601501</c:v>
                </c:pt>
                <c:pt idx="186">
                  <c:v>0.45269553303397497</c:v>
                </c:pt>
                <c:pt idx="187">
                  <c:v>0.45270717678518702</c:v>
                </c:pt>
                <c:pt idx="188">
                  <c:v>0.452719440601066</c:v>
                </c:pt>
                <c:pt idx="189">
                  <c:v>0.452732365237693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5-4D9D-90B4-4CEF52D1C6E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 = 1E-05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Sheet1!$B$2:$B$201</c15:sqref>
                  </c15:fullRef>
                </c:ext>
              </c:extLst>
              <c:f>Sheet1!$B$12:$B$201</c:f>
              <c:numCache>
                <c:formatCode>General</c:formatCode>
                <c:ptCount val="190"/>
                <c:pt idx="0">
                  <c:v>0.84935396854220802</c:v>
                </c:pt>
                <c:pt idx="1">
                  <c:v>0.79036257597739201</c:v>
                </c:pt>
                <c:pt idx="2">
                  <c:v>0.74227416609700603</c:v>
                </c:pt>
                <c:pt idx="3">
                  <c:v>0.70258093493589702</c:v>
                </c:pt>
                <c:pt idx="4">
                  <c:v>0.669467229137928</c:v>
                </c:pt>
                <c:pt idx="5">
                  <c:v>0.64158991260035003</c:v>
                </c:pt>
                <c:pt idx="6">
                  <c:v>0.617936336059007</c:v>
                </c:pt>
                <c:pt idx="7">
                  <c:v>0.59773003196156804</c:v>
                </c:pt>
                <c:pt idx="8">
                  <c:v>0.58036660261873996</c:v>
                </c:pt>
                <c:pt idx="9">
                  <c:v>0.56536920173574001</c:v>
                </c:pt>
                <c:pt idx="10">
                  <c:v>0.55235702525835195</c:v>
                </c:pt>
                <c:pt idx="11">
                  <c:v>0.54102262072909102</c:v>
                </c:pt>
                <c:pt idx="12">
                  <c:v>0.53111528784501105</c:v>
                </c:pt>
                <c:pt idx="13">
                  <c:v>0.52242875910505304</c:v>
                </c:pt>
                <c:pt idx="14">
                  <c:v>0.51479193544235302</c:v>
                </c:pt>
                <c:pt idx="15">
                  <c:v>0.50806183399541005</c:v>
                </c:pt>
                <c:pt idx="16">
                  <c:v>0.50211815906976898</c:v>
                </c:pt>
                <c:pt idx="17">
                  <c:v>0.49685907881385699</c:v>
                </c:pt>
                <c:pt idx="18">
                  <c:v>0.49219790773295102</c:v>
                </c:pt>
                <c:pt idx="19">
                  <c:v>0.48806047697646998</c:v>
                </c:pt>
                <c:pt idx="20">
                  <c:v>0.48438303200528199</c:v>
                </c:pt>
                <c:pt idx="21">
                  <c:v>0.48111053840357498</c:v>
                </c:pt>
                <c:pt idx="22">
                  <c:v>0.47819530631148899</c:v>
                </c:pt>
                <c:pt idx="23">
                  <c:v>0.47559586563422102</c:v>
                </c:pt>
                <c:pt idx="24">
                  <c:v>0.47327604016160402</c:v>
                </c:pt>
                <c:pt idx="25">
                  <c:v>0.47120418061952302</c:v>
                </c:pt>
                <c:pt idx="26">
                  <c:v>0.46935252559686402</c:v>
                </c:pt>
                <c:pt idx="27">
                  <c:v>0.46769666604437699</c:v>
                </c:pt>
                <c:pt idx="28">
                  <c:v>0.46621509419266799</c:v>
                </c:pt>
                <c:pt idx="29">
                  <c:v>0.46488882169465801</c:v>
                </c:pt>
                <c:pt idx="30">
                  <c:v>0.46370105486091301</c:v>
                </c:pt>
                <c:pt idx="31">
                  <c:v>0.46263691724249101</c:v>
                </c:pt>
                <c:pt idx="32">
                  <c:v>0.46168321168669801</c:v>
                </c:pt>
                <c:pt idx="33">
                  <c:v>0.46082821546680802</c:v>
                </c:pt>
                <c:pt idx="34">
                  <c:v>0.46006150325744499</c:v>
                </c:pt>
                <c:pt idx="35">
                  <c:v>0.45937379366134901</c:v>
                </c:pt>
                <c:pt idx="36">
                  <c:v>0.45875681574238603</c:v>
                </c:pt>
                <c:pt idx="37">
                  <c:v>0.45820319262370501</c:v>
                </c:pt>
                <c:pt idx="38">
                  <c:v>0.45770633969945301</c:v>
                </c:pt>
                <c:pt idx="39">
                  <c:v>0.45726037540708903</c:v>
                </c:pt>
                <c:pt idx="40">
                  <c:v>0.456860042833512</c:v>
                </c:pt>
                <c:pt idx="41">
                  <c:v>0.45650064069634499</c:v>
                </c:pt>
                <c:pt idx="42">
                  <c:v>0.45617796246317999</c:v>
                </c:pt>
                <c:pt idx="43">
                  <c:v>0.45588824255522697</c:v>
                </c:pt>
                <c:pt idx="44">
                  <c:v>0.45562810873484699</c:v>
                </c:pt>
                <c:pt idx="45">
                  <c:v>0.455394539904456</c:v>
                </c:pt>
                <c:pt idx="46">
                  <c:v>0.45518482865180498</c:v>
                </c:pt>
                <c:pt idx="47">
                  <c:v>0.45499654796737998</c:v>
                </c:pt>
                <c:pt idx="48">
                  <c:v>0.45482752163642098</c:v>
                </c:pt>
                <c:pt idx="49">
                  <c:v>0.45467579787337797</c:v>
                </c:pt>
                <c:pt idx="50">
                  <c:v>0.45453962582225199</c:v>
                </c:pt>
                <c:pt idx="51">
                  <c:v>0.45441743459398398</c:v>
                </c:pt>
                <c:pt idx="52">
                  <c:v>0.45430781455295499</c:v>
                </c:pt>
                <c:pt idx="53">
                  <c:v>0.454209500599982</c:v>
                </c:pt>
                <c:pt idx="54">
                  <c:v>0.45412135722964497</c:v>
                </c:pt>
                <c:pt idx="55">
                  <c:v>0.45404236516625601</c:v>
                </c:pt>
                <c:pt idx="56">
                  <c:v>0.45397160940574499</c:v>
                </c:pt>
                <c:pt idx="57">
                  <c:v>0.45390826851079302</c:v>
                </c:pt>
                <c:pt idx="58">
                  <c:v>0.45385160502399602</c:v>
                </c:pt>
                <c:pt idx="59">
                  <c:v>0.45380095687926503</c:v>
                </c:pt>
                <c:pt idx="60">
                  <c:v>0.45375572970502098</c:v>
                </c:pt>
                <c:pt idx="61">
                  <c:v>0.45371538992467603</c:v>
                </c:pt>
                <c:pt idx="62">
                  <c:v>0.453679458570242</c:v>
                </c:pt>
                <c:pt idx="63">
                  <c:v>0.453647505734183</c:v>
                </c:pt>
                <c:pt idx="64">
                  <c:v>0.45361914559271399</c:v>
                </c:pt>
                <c:pt idx="65">
                  <c:v>0.45359403194099002</c:v>
                </c:pt>
                <c:pt idx="66">
                  <c:v>0.45357185418701901</c:v>
                </c:pt>
                <c:pt idx="67">
                  <c:v>0.45355233375678999</c:v>
                </c:pt>
                <c:pt idx="68">
                  <c:v>0.453535220868165</c:v>
                </c:pt>
                <c:pt idx="69">
                  <c:v>0.45352029163558999</c:v>
                </c:pt>
                <c:pt idx="70">
                  <c:v>0.45350734547163701</c:v>
                </c:pt>
                <c:pt idx="71">
                  <c:v>0.45349620275499702</c:v>
                </c:pt>
                <c:pt idx="72">
                  <c:v>0.45348670273770603</c:v>
                </c:pt>
                <c:pt idx="73">
                  <c:v>0.45347870166721899</c:v>
                </c:pt>
                <c:pt idx="74">
                  <c:v>0.45347207110152599</c:v>
                </c:pt>
                <c:pt idx="75">
                  <c:v>0.45346669639770598</c:v>
                </c:pt>
                <c:pt idx="76">
                  <c:v>0.45346247535644102</c:v>
                </c:pt>
                <c:pt idx="77">
                  <c:v>0.45345931700672898</c:v>
                </c:pt>
                <c:pt idx="78">
                  <c:v>0.45345714051676</c:v>
                </c:pt>
                <c:pt idx="79">
                  <c:v>0.45345587421832401</c:v>
                </c:pt>
                <c:pt idx="80">
                  <c:v>0.45345545473344401</c:v>
                </c:pt>
                <c:pt idx="81">
                  <c:v>0.45345582619312003</c:v>
                </c:pt>
                <c:pt idx="82">
                  <c:v>0.45345693953911198</c:v>
                </c:pt>
                <c:pt idx="83">
                  <c:v>0.45345875190065699</c:v>
                </c:pt>
                <c:pt idx="84">
                  <c:v>0.45346122603885602</c:v>
                </c:pt>
                <c:pt idx="85">
                  <c:v>0.45346432985225099</c:v>
                </c:pt>
                <c:pt idx="86">
                  <c:v>0.45346803593778701</c:v>
                </c:pt>
                <c:pt idx="87">
                  <c:v>0.45347232120204201</c:v>
                </c:pt>
                <c:pt idx="88">
                  <c:v>0.45347716651806902</c:v>
                </c:pt>
                <c:pt idx="89">
                  <c:v>0.453482556423836</c:v>
                </c:pt>
                <c:pt idx="90">
                  <c:v>0.45348847885861499</c:v>
                </c:pt>
                <c:pt idx="91">
                  <c:v>0.453494924934149</c:v>
                </c:pt>
                <c:pt idx="92">
                  <c:v>0.45350188873781999</c:v>
                </c:pt>
                <c:pt idx="93">
                  <c:v>0.453509367165361</c:v>
                </c:pt>
                <c:pt idx="94">
                  <c:v>0.45351735978102198</c:v>
                </c:pt>
                <c:pt idx="95">
                  <c:v>0.453525868703399</c:v>
                </c:pt>
                <c:pt idx="96">
                  <c:v>0.45353489851539402</c:v>
                </c:pt>
                <c:pt idx="97">
                  <c:v>0.45354445619709399</c:v>
                </c:pt>
                <c:pt idx="98">
                  <c:v>0.45355455108055398</c:v>
                </c:pt>
                <c:pt idx="99">
                  <c:v>0.45356519482577501</c:v>
                </c:pt>
                <c:pt idx="100">
                  <c:v>0.45357640141736899</c:v>
                </c:pt>
                <c:pt idx="101">
                  <c:v>0.45358818718163202</c:v>
                </c:pt>
                <c:pt idx="102">
                  <c:v>0.45360057082403099</c:v>
                </c:pt>
                <c:pt idx="103">
                  <c:v>0.45361357348729298</c:v>
                </c:pt>
                <c:pt idx="104">
                  <c:v>0.45362721883055901</c:v>
                </c:pt>
                <c:pt idx="105">
                  <c:v>0.45364153313032002</c:v>
                </c:pt>
                <c:pt idx="106">
                  <c:v>0.453656545404095</c:v>
                </c:pt>
                <c:pt idx="107">
                  <c:v>0.45367228755814298</c:v>
                </c:pt>
                <c:pt idx="108">
                  <c:v>0.45368879456074701</c:v>
                </c:pt>
                <c:pt idx="109">
                  <c:v>0.45370610464299199</c:v>
                </c:pt>
                <c:pt idx="110">
                  <c:v>0.453724259529314</c:v>
                </c:pt>
                <c:pt idx="111">
                  <c:v>0.45374330470047403</c:v>
                </c:pt>
                <c:pt idx="112">
                  <c:v>0.453763289692103</c:v>
                </c:pt>
                <c:pt idx="113">
                  <c:v>0.45378426843244801</c:v>
                </c:pt>
                <c:pt idx="114">
                  <c:v>0.453806299623503</c:v>
                </c:pt>
                <c:pt idx="115">
                  <c:v>0.453829447170362</c:v>
                </c:pt>
                <c:pt idx="116">
                  <c:v>0.45385378066432602</c:v>
                </c:pt>
                <c:pt idx="117">
                  <c:v>0.45387937592613797</c:v>
                </c:pt>
                <c:pt idx="118">
                  <c:v>0.45390631561655698</c:v>
                </c:pt>
                <c:pt idx="119">
                  <c:v>0.45393468992257302</c:v>
                </c:pt>
                <c:pt idx="120">
                  <c:v>0.45396459732863997</c:v>
                </c:pt>
                <c:pt idx="121">
                  <c:v>0.45399614548360701</c:v>
                </c:pt>
                <c:pt idx="122">
                  <c:v>0.45402945217540402</c:v>
                </c:pt>
                <c:pt idx="123">
                  <c:v>0.45406464642706801</c:v>
                </c:pt>
                <c:pt idx="124">
                  <c:v>0.45410186972932798</c:v>
                </c:pt>
                <c:pt idx="125">
                  <c:v>0.45414127742668298</c:v>
                </c:pt>
                <c:pt idx="126">
                  <c:v>0.454183040275633</c:v>
                </c:pt>
                <c:pt idx="127">
                  <c:v>0.45422734619535898</c:v>
                </c:pt>
                <c:pt idx="128">
                  <c:v>0.45427440223252602</c:v>
                </c:pt>
                <c:pt idx="129">
                  <c:v>0.45432443676268203</c:v>
                </c:pt>
                <c:pt idx="130">
                  <c:v>0.45437770195066401</c:v>
                </c:pt>
                <c:pt idx="131">
                  <c:v>0.45443447649055801</c:v>
                </c:pt>
                <c:pt idx="132">
                  <c:v>0.45449506864151601</c:v>
                </c:pt>
                <c:pt idx="133">
                  <c:v>0.45455981956720298</c:v>
                </c:pt>
                <c:pt idx="134">
                  <c:v>0.45462910697186998</c:v>
                </c:pt>
                <c:pt idx="135">
                  <c:v>0.45470334900155601</c:v>
                </c:pt>
                <c:pt idx="136">
                  <c:v>0.45478300833964502</c:v>
                </c:pt>
                <c:pt idx="137">
                  <c:v>0.45486859636439497</c:v>
                </c:pt>
                <c:pt idx="138">
                  <c:v>0.45496067714083299</c:v>
                </c:pt>
                <c:pt idx="139">
                  <c:v>0.45505987087348998</c:v>
                </c:pt>
                <c:pt idx="140">
                  <c:v>0.45516685622456798</c:v>
                </c:pt>
                <c:pt idx="141">
                  <c:v>0.45528237056623799</c:v>
                </c:pt>
                <c:pt idx="142">
                  <c:v>0.45540720672943602</c:v>
                </c:pt>
                <c:pt idx="143">
                  <c:v>0.45554220405127699</c:v>
                </c:pt>
                <c:pt idx="144">
                  <c:v>0.455688230386392</c:v>
                </c:pt>
                <c:pt idx="145">
                  <c:v>0.45584615005787199</c:v>
                </c:pt>
                <c:pt idx="146">
                  <c:v>0.45601677023307802</c:v>
                </c:pt>
                <c:pt idx="147">
                  <c:v>0.45620075458607301</c:v>
                </c:pt>
                <c:pt idx="148">
                  <c:v>0.45639848794040899</c:v>
                </c:pt>
                <c:pt idx="149">
                  <c:v>0.456609868446402</c:v>
                </c:pt>
                <c:pt idx="150">
                  <c:v>0.45683399449311202</c:v>
                </c:pt>
                <c:pt idx="151">
                  <c:v>0.45706870242300102</c:v>
                </c:pt>
                <c:pt idx="152">
                  <c:v>0.45730990037743402</c:v>
                </c:pt>
                <c:pt idx="153">
                  <c:v>0.457550639132632</c:v>
                </c:pt>
                <c:pt idx="154">
                  <c:v>0.45777987525088998</c:v>
                </c:pt>
                <c:pt idx="155">
                  <c:v>0.45798093799426498</c:v>
                </c:pt>
                <c:pt idx="156">
                  <c:v>0.458129841367999</c:v>
                </c:pt>
                <c:pt idx="157">
                  <c:v>0.45819381313186902</c:v>
                </c:pt>
                <c:pt idx="158">
                  <c:v>0.45813072123251403</c:v>
                </c:pt>
                <c:pt idx="159">
                  <c:v>0.45789032165488502</c:v>
                </c:pt>
                <c:pt idx="160">
                  <c:v>0.45741813290925898</c:v>
                </c:pt>
                <c:pt idx="161">
                  <c:v>0.456661965761474</c:v>
                </c:pt>
                <c:pt idx="162">
                  <c:v>0.45557981064949399</c:v>
                </c:pt>
                <c:pt idx="163">
                  <c:v>0.45414668852662499</c:v>
                </c:pt>
                <c:pt idx="164">
                  <c:v>0.45235815785223599</c:v>
                </c:pt>
                <c:pt idx="165">
                  <c:v>0.45022955095719203</c:v>
                </c:pt>
                <c:pt idx="166">
                  <c:v>0.447791719428629</c:v>
                </c:pt>
                <c:pt idx="167">
                  <c:v>0.44508503752213502</c:v>
                </c:pt>
                <c:pt idx="168">
                  <c:v>0.44215338637207802</c:v>
                </c:pt>
                <c:pt idx="169">
                  <c:v>0.43903924175660403</c:v>
                </c:pt>
                <c:pt idx="170">
                  <c:v>0.435780318730767</c:v>
                </c:pt>
                <c:pt idx="171">
                  <c:v>0.43240775174703899</c:v>
                </c:pt>
                <c:pt idx="172">
                  <c:v>0.42894555027586101</c:v>
                </c:pt>
                <c:pt idx="173">
                  <c:v>0.42541100400988502</c:v>
                </c:pt>
                <c:pt idx="174">
                  <c:v>0.42181573495392799</c:v>
                </c:pt>
                <c:pt idx="175">
                  <c:v>0.418167140592271</c:v>
                </c:pt>
                <c:pt idx="176">
                  <c:v>0.414470007196238</c:v>
                </c:pt>
                <c:pt idx="177">
                  <c:v>0.410728088866881</c:v>
                </c:pt>
                <c:pt idx="178">
                  <c:v>0.40694546147093802</c:v>
                </c:pt>
                <c:pt idx="179">
                  <c:v>0.40312749418417498</c:v>
                </c:pt>
                <c:pt idx="180">
                  <c:v>0.39928134820862499</c:v>
                </c:pt>
                <c:pt idx="181">
                  <c:v>0.39541600420816703</c:v>
                </c:pt>
                <c:pt idx="182">
                  <c:v>0.391541909808577</c:v>
                </c:pt>
                <c:pt idx="183">
                  <c:v>0.38767039580352802</c:v>
                </c:pt>
                <c:pt idx="184">
                  <c:v>0.38381301930498901</c:v>
                </c:pt>
                <c:pt idx="185">
                  <c:v>0.379980960821035</c:v>
                </c:pt>
                <c:pt idx="186">
                  <c:v>0.37618455138825002</c:v>
                </c:pt>
                <c:pt idx="187">
                  <c:v>0.37243295704895502</c:v>
                </c:pt>
                <c:pt idx="188">
                  <c:v>0.36873401336238198</c:v>
                </c:pt>
                <c:pt idx="189">
                  <c:v>0.36509418403906702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5-4D9D-90B4-4CEF52D1C6E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 = 0.0001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Sheet1!$C$2:$C$201</c15:sqref>
                  </c15:fullRef>
                </c:ext>
              </c:extLst>
              <c:f>Sheet1!$C$12:$C$201</c:f>
              <c:numCache>
                <c:formatCode>General</c:formatCode>
                <c:ptCount val="190"/>
                <c:pt idx="0">
                  <c:v>0.85961015523078399</c:v>
                </c:pt>
                <c:pt idx="1">
                  <c:v>0.79869241554182202</c:v>
                </c:pt>
                <c:pt idx="2">
                  <c:v>0.74913502428158396</c:v>
                </c:pt>
                <c:pt idx="3">
                  <c:v>0.70829957408408495</c:v>
                </c:pt>
                <c:pt idx="4">
                  <c:v>0.67428260119746897</c:v>
                </c:pt>
                <c:pt idx="5">
                  <c:v>0.64568036954032404</c:v>
                </c:pt>
                <c:pt idx="6">
                  <c:v>0.62143743053767198</c:v>
                </c:pt>
                <c:pt idx="7">
                  <c:v>0.60074646050205605</c:v>
                </c:pt>
                <c:pt idx="8">
                  <c:v>0.58298040204302604</c:v>
                </c:pt>
                <c:pt idx="9">
                  <c:v>0.56764548974447104</c:v>
                </c:pt>
                <c:pt idx="10">
                  <c:v>0.55434809543998598</c:v>
                </c:pt>
                <c:pt idx="11">
                  <c:v>0.54277091272932698</c:v>
                </c:pt>
                <c:pt idx="12">
                  <c:v>0.53265557458266999</c:v>
                </c:pt>
                <c:pt idx="13">
                  <c:v>0.52378977992071496</c:v>
                </c:pt>
                <c:pt idx="14">
                  <c:v>0.51599763117249897</c:v>
                </c:pt>
                <c:pt idx="15">
                  <c:v>0.50913229203983001</c:v>
                </c:pt>
                <c:pt idx="16">
                  <c:v>0.50307034445477194</c:v>
                </c:pt>
                <c:pt idx="17">
                  <c:v>0.49770740545079301</c:v>
                </c:pt>
                <c:pt idx="18">
                  <c:v>0.49295468902348399</c:v>
                </c:pt>
                <c:pt idx="19">
                  <c:v>0.48873628438544098</c:v>
                </c:pt>
                <c:pt idx="20">
                  <c:v>0.48498698275729102</c:v>
                </c:pt>
                <c:pt idx="21">
                  <c:v>0.48165052810435399</c:v>
                </c:pt>
                <c:pt idx="22">
                  <c:v>0.478678198410245</c:v>
                </c:pt>
                <c:pt idx="23">
                  <c:v>0.47602764679528198</c:v>
                </c:pt>
                <c:pt idx="24">
                  <c:v>0.47366194850549898</c:v>
                </c:pt>
                <c:pt idx="25">
                  <c:v>0.47154881221858302</c:v>
                </c:pt>
                <c:pt idx="26">
                  <c:v>0.46965992342354002</c:v>
                </c:pt>
                <c:pt idx="27">
                  <c:v>0.46797039466872498</c:v>
                </c:pt>
                <c:pt idx="28">
                  <c:v>0.46645830283511502</c:v>
                </c:pt>
                <c:pt idx="29">
                  <c:v>0.46510429770780698</c:v>
                </c:pt>
                <c:pt idx="30">
                  <c:v>0.463891269300783</c:v>
                </c:pt>
                <c:pt idx="31">
                  <c:v>0.46280406386652201</c:v>
                </c:pt>
                <c:pt idx="32">
                  <c:v>0.46182924046177098</c:v>
                </c:pt>
                <c:pt idx="33">
                  <c:v>0.460954861469549</c:v>
                </c:pt>
                <c:pt idx="34">
                  <c:v>0.46017031168915301</c:v>
                </c:pt>
                <c:pt idx="35">
                  <c:v>0.45946614157195798</c:v>
                </c:pt>
                <c:pt idx="36">
                  <c:v>0.45883393095500202</c:v>
                </c:pt>
                <c:pt idx="37">
                  <c:v>0.45826617026809502</c:v>
                </c:pt>
                <c:pt idx="38">
                  <c:v>0.45775615669536102</c:v>
                </c:pt>
                <c:pt idx="39">
                  <c:v>0.45729790318310098</c:v>
                </c:pt>
                <c:pt idx="40">
                  <c:v>0.456886058522044</c:v>
                </c:pt>
                <c:pt idx="41">
                  <c:v>0.45651583700811199</c:v>
                </c:pt>
                <c:pt idx="42">
                  <c:v>0.45618295641373302</c:v>
                </c:pt>
                <c:pt idx="43">
                  <c:v>0.45588358319057998</c:v>
                </c:pt>
                <c:pt idx="44">
                  <c:v>0.45561428398192799</c:v>
                </c:pt>
                <c:pt idx="45">
                  <c:v>0.45537198265421303</c:v>
                </c:pt>
                <c:pt idx="46">
                  <c:v>0.455153922167855</c:v>
                </c:pt>
                <c:pt idx="47">
                  <c:v>0.45495763070037698</c:v>
                </c:pt>
                <c:pt idx="48">
                  <c:v>0.454780891513618</c:v>
                </c:pt>
                <c:pt idx="49">
                  <c:v>0.454621716123708</c:v>
                </c:pt>
                <c:pt idx="50">
                  <c:v>0.45447832038951602</c:v>
                </c:pt>
                <c:pt idx="51">
                  <c:v>0.454349103184015</c:v>
                </c:pt>
                <c:pt idx="52">
                  <c:v>0.454232627354967</c:v>
                </c:pt>
                <c:pt idx="53">
                  <c:v>0.45412760271731001</c:v>
                </c:pt>
                <c:pt idx="54">
                  <c:v>0.45403287085087601</c:v>
                </c:pt>
                <c:pt idx="55">
                  <c:v>0.45394739150402402</c:v>
                </c:pt>
                <c:pt idx="56">
                  <c:v>0.453870230427251</c:v>
                </c:pt>
                <c:pt idx="57">
                  <c:v>0.45380054848129497</c:v>
                </c:pt>
                <c:pt idx="58">
                  <c:v>0.45373759188209301</c:v>
                </c:pt>
                <c:pt idx="59">
                  <c:v>0.45368068346059598</c:v>
                </c:pt>
                <c:pt idx="60">
                  <c:v>0.45362921482915902</c:v>
                </c:pt>
                <c:pt idx="61">
                  <c:v>0.45358263935827497</c:v>
                </c:pt>
                <c:pt idx="62">
                  <c:v>0.453540465878082</c:v>
                </c:pt>
                <c:pt idx="63">
                  <c:v>0.45350225302837599</c:v>
                </c:pt>
                <c:pt idx="64">
                  <c:v>0.45346760418924198</c:v>
                </c:pt>
                <c:pt idx="65">
                  <c:v>0.453436162931662</c:v>
                </c:pt>
                <c:pt idx="66">
                  <c:v>0.45340760893403198</c:v>
                </c:pt>
                <c:pt idx="67">
                  <c:v>0.453381654316242</c:v>
                </c:pt>
                <c:pt idx="68">
                  <c:v>0.45335804034813898</c:v>
                </c:pt>
                <c:pt idx="69">
                  <c:v>0.45333653449372602</c:v>
                </c:pt>
                <c:pt idx="70">
                  <c:v>0.45331692775652699</c:v>
                </c:pt>
                <c:pt idx="71">
                  <c:v>0.45329903229518798</c:v>
                </c:pt>
                <c:pt idx="72">
                  <c:v>0.45328267928156502</c:v>
                </c:pt>
                <c:pt idx="73">
                  <c:v>0.45326771697650198</c:v>
                </c:pt>
                <c:pt idx="74">
                  <c:v>0.45325400900100599</c:v>
                </c:pt>
                <c:pt idx="75">
                  <c:v>0.45324143278288798</c:v>
                </c:pt>
                <c:pt idx="76">
                  <c:v>0.453229878160963</c:v>
                </c:pt>
                <c:pt idx="77">
                  <c:v>0.45321924613075998</c:v>
                </c:pt>
                <c:pt idx="78">
                  <c:v>0.45320944771733901</c:v>
                </c:pt>
                <c:pt idx="79">
                  <c:v>0.45320040296229203</c:v>
                </c:pt>
                <c:pt idx="80">
                  <c:v>0.45319204001331598</c:v>
                </c:pt>
                <c:pt idx="81">
                  <c:v>0.45318429430595603</c:v>
                </c:pt>
                <c:pt idx="82">
                  <c:v>0.453177107828167</c:v>
                </c:pt>
                <c:pt idx="83">
                  <c:v>0.45317042845927702</c:v>
                </c:pt>
                <c:pt idx="84">
                  <c:v>0.45316420937583901</c:v>
                </c:pt>
                <c:pt idx="85">
                  <c:v>0.453158408517574</c:v>
                </c:pt>
                <c:pt idx="86">
                  <c:v>0.45315298810733401</c:v>
                </c:pt>
                <c:pt idx="87">
                  <c:v>0.45314791421961198</c:v>
                </c:pt>
                <c:pt idx="88">
                  <c:v>0.45314315639268599</c:v>
                </c:pt>
                <c:pt idx="89">
                  <c:v>0.45313868727999901</c:v>
                </c:pt>
                <c:pt idx="90">
                  <c:v>0.453134482336782</c:v>
                </c:pt>
                <c:pt idx="91">
                  <c:v>0.45313051953838901</c:v>
                </c:pt>
                <c:pt idx="92">
                  <c:v>0.45312677912710703</c:v>
                </c:pt>
                <c:pt idx="93">
                  <c:v>0.45312324338460702</c:v>
                </c:pt>
                <c:pt idx="94">
                  <c:v>0.45311989642739903</c:v>
                </c:pt>
                <c:pt idx="95">
                  <c:v>0.45311672402300701</c:v>
                </c:pt>
                <c:pt idx="96">
                  <c:v>0.45311371342476298</c:v>
                </c:pt>
                <c:pt idx="97">
                  <c:v>0.45311085322332401</c:v>
                </c:pt>
                <c:pt idx="98">
                  <c:v>0.453108133213252</c:v>
                </c:pt>
                <c:pt idx="99">
                  <c:v>0.453105544273122</c:v>
                </c:pt>
                <c:pt idx="100">
                  <c:v>0.45310307825780199</c:v>
                </c:pt>
                <c:pt idx="101">
                  <c:v>0.45310072790167299</c:v>
                </c:pt>
                <c:pt idx="102">
                  <c:v>0.453098486731695</c:v>
                </c:pt>
                <c:pt idx="103">
                  <c:v>0.453096348989319</c:v>
                </c:pt>
                <c:pt idx="104">
                  <c:v>0.453094309560367</c:v>
                </c:pt>
                <c:pt idx="105">
                  <c:v>0.45309236391207403</c:v>
                </c:pt>
                <c:pt idx="106">
                  <c:v>0.45309050803656198</c:v>
                </c:pt>
                <c:pt idx="107">
                  <c:v>0.45308873840012198</c:v>
                </c:pt>
                <c:pt idx="108">
                  <c:v>0.45308705189770898</c:v>
                </c:pt>
                <c:pt idx="109">
                  <c:v>0.45308544581212301</c:v>
                </c:pt>
                <c:pt idx="110">
                  <c:v>0.45308391777742701</c:v>
                </c:pt>
                <c:pt idx="111">
                  <c:v>0.45308246574615701</c:v>
                </c:pt>
                <c:pt idx="112">
                  <c:v>0.45308108795996499</c:v>
                </c:pt>
                <c:pt idx="113">
                  <c:v>0.453079782923344</c:v>
                </c:pt>
                <c:pt idx="114">
                  <c:v>0.45307854938012498</c:v>
                </c:pt>
                <c:pt idx="115">
                  <c:v>0.453077386292494</c:v>
                </c:pt>
                <c:pt idx="116">
                  <c:v>0.45307629282225897</c:v>
                </c:pt>
                <c:pt idx="117">
                  <c:v>0.45307526831415401</c:v>
                </c:pt>
                <c:pt idx="118">
                  <c:v>0.45307431228098399</c:v>
                </c:pt>
                <c:pt idx="119">
                  <c:v>0.45307342439043902</c:v>
                </c:pt>
                <c:pt idx="120">
                  <c:v>0.45307260445339897</c:v>
                </c:pt>
                <c:pt idx="121">
                  <c:v>0.45307185241361397</c:v>
                </c:pt>
                <c:pt idx="122">
                  <c:v>0.45307116833859901</c:v>
                </c:pt>
                <c:pt idx="123">
                  <c:v>0.45307055241166699</c:v>
                </c:pt>
                <c:pt idx="124">
                  <c:v>0.45307000492495703</c:v>
                </c:pt>
                <c:pt idx="125">
                  <c:v>0.45306952627341002</c:v>
                </c:pt>
                <c:pt idx="126">
                  <c:v>0.45306911694956797</c:v>
                </c:pt>
                <c:pt idx="127">
                  <c:v>0.45306877753916203</c:v>
                </c:pt>
                <c:pt idx="128">
                  <c:v>0.45306850871739501</c:v>
                </c:pt>
                <c:pt idx="129">
                  <c:v>0.45306831124588598</c:v>
                </c:pt>
                <c:pt idx="130">
                  <c:v>0.45306818597021298</c:v>
                </c:pt>
                <c:pt idx="131">
                  <c:v>0.45306813381801098</c:v>
                </c:pt>
                <c:pt idx="132">
                  <c:v>0.45306815579758902</c:v>
                </c:pt>
                <c:pt idx="133">
                  <c:v>0.45306825299704701</c:v>
                </c:pt>
                <c:pt idx="134">
                  <c:v>0.45306842658383101</c:v>
                </c:pt>
                <c:pt idx="135">
                  <c:v>0.45306867780473897</c:v>
                </c:pt>
                <c:pt idx="136">
                  <c:v>0.45306900798633298</c:v>
                </c:pt>
                <c:pt idx="137">
                  <c:v>0.453069418535754</c:v>
                </c:pt>
                <c:pt idx="138">
                  <c:v>0.45306991094191801</c:v>
                </c:pt>
                <c:pt idx="139">
                  <c:v>0.45307048677709499</c:v>
                </c:pt>
                <c:pt idx="140">
                  <c:v>0.45307114769884599</c:v>
                </c:pt>
                <c:pt idx="141">
                  <c:v>0.453071895452342</c:v>
                </c:pt>
                <c:pt idx="142">
                  <c:v>0.45307273187303898</c:v>
                </c:pt>
                <c:pt idx="143">
                  <c:v>0.45307365888972001</c:v>
                </c:pt>
                <c:pt idx="144">
                  <c:v>0.453074678527918</c:v>
                </c:pt>
                <c:pt idx="145">
                  <c:v>0.45307579291372002</c:v>
                </c:pt>
                <c:pt idx="146">
                  <c:v>0.453077004277956</c:v>
                </c:pt>
                <c:pt idx="147">
                  <c:v>0.45307831496079898</c:v>
                </c:pt>
                <c:pt idx="148">
                  <c:v>0.45307972741679498</c:v>
                </c:pt>
                <c:pt idx="149">
                  <c:v>0.45308124422032398</c:v>
                </c:pt>
                <c:pt idx="150">
                  <c:v>0.45308286807152598</c:v>
                </c:pt>
                <c:pt idx="151">
                  <c:v>0.45308460180273002</c:v>
                </c:pt>
                <c:pt idx="152">
                  <c:v>0.45308644838538598</c:v>
                </c:pt>
                <c:pt idx="153">
                  <c:v>0.45308841093756402</c:v>
                </c:pt>
                <c:pt idx="154">
                  <c:v>0.453090492732036</c:v>
                </c:pt>
                <c:pt idx="155">
                  <c:v>0.45309269720499001</c:v>
                </c:pt>
                <c:pt idx="156">
                  <c:v>0.45309502796541701</c:v>
                </c:pt>
                <c:pt idx="157">
                  <c:v>0.45309748880523598</c:v>
                </c:pt>
                <c:pt idx="158">
                  <c:v>0.453100083710192</c:v>
                </c:pt>
                <c:pt idx="159">
                  <c:v>0.45310281687160497</c:v>
                </c:pt>
                <c:pt idx="160">
                  <c:v>0.45310569269903</c:v>
                </c:pt>
                <c:pt idx="161">
                  <c:v>0.45310871583391699</c:v>
                </c:pt>
                <c:pt idx="162">
                  <c:v>0.45311189116433198</c:v>
                </c:pt>
                <c:pt idx="163">
                  <c:v>0.45311522384085201</c:v>
                </c:pt>
                <c:pt idx="164">
                  <c:v>0.45311871929373498</c:v>
                </c:pt>
                <c:pt idx="165">
                  <c:v>0.45312238325146098</c:v>
                </c:pt>
                <c:pt idx="166">
                  <c:v>0.45312622176078698</c:v>
                </c:pt>
                <c:pt idx="167">
                  <c:v>0.45313024120845702</c:v>
                </c:pt>
                <c:pt idx="168">
                  <c:v>0.45313444834469002</c:v>
                </c:pt>
                <c:pt idx="169">
                  <c:v>0.45313885030866402</c:v>
                </c:pt>
                <c:pt idx="170">
                  <c:v>0.45314345465613498</c:v>
                </c:pt>
                <c:pt idx="171">
                  <c:v>0.45314826938945202</c:v>
                </c:pt>
                <c:pt idx="172">
                  <c:v>0.453153302990142</c:v>
                </c:pt>
                <c:pt idx="173">
                  <c:v>0.45315856445438302</c:v>
                </c:pt>
                <c:pt idx="174">
                  <c:v>0.45316406333160802</c:v>
                </c:pt>
                <c:pt idx="175">
                  <c:v>0.45316980976660098</c:v>
                </c:pt>
                <c:pt idx="176">
                  <c:v>0.45317581454540501</c:v>
                </c:pt>
                <c:pt idx="177">
                  <c:v>0.45318208914547198</c:v>
                </c:pt>
                <c:pt idx="178">
                  <c:v>0.45318864579050699</c:v>
                </c:pt>
                <c:pt idx="179">
                  <c:v>0.45319549751048599</c:v>
                </c:pt>
                <c:pt idx="180">
                  <c:v>0.45320265820743399</c:v>
                </c:pt>
                <c:pt idx="181">
                  <c:v>0.45321014272760002</c:v>
                </c:pt>
                <c:pt idx="182">
                  <c:v>0.45321796694072902</c:v>
                </c:pt>
                <c:pt idx="183">
                  <c:v>0.45322614782724802</c:v>
                </c:pt>
                <c:pt idx="184">
                  <c:v>0.45323470357427498</c:v>
                </c:pt>
                <c:pt idx="185">
                  <c:v>0.45324365368147101</c:v>
                </c:pt>
                <c:pt idx="186">
                  <c:v>0.453253019077898</c:v>
                </c:pt>
                <c:pt idx="187">
                  <c:v>0.45326282225120301</c:v>
                </c:pt>
                <c:pt idx="188">
                  <c:v>0.45327308739060801</c:v>
                </c:pt>
                <c:pt idx="189">
                  <c:v>0.45328384054540999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5-4D9D-90B4-4CEF52D1C6E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 = 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Sheet1!$D$2:$D$201</c15:sqref>
                  </c15:fullRef>
                </c:ext>
              </c:extLst>
              <c:f>Sheet1!$D$12:$D$201</c:f>
              <c:numCache>
                <c:formatCode>General</c:formatCode>
                <c:ptCount val="190"/>
                <c:pt idx="0">
                  <c:v>0.86409657223016101</c:v>
                </c:pt>
                <c:pt idx="1">
                  <c:v>0.80228290917538403</c:v>
                </c:pt>
                <c:pt idx="2">
                  <c:v>0.75204899955850801</c:v>
                </c:pt>
                <c:pt idx="3">
                  <c:v>0.710692773042917</c:v>
                </c:pt>
                <c:pt idx="4">
                  <c:v>0.67626818054423599</c:v>
                </c:pt>
                <c:pt idx="5">
                  <c:v>0.647342244480686</c:v>
                </c:pt>
                <c:pt idx="6">
                  <c:v>0.62283896609405598</c:v>
                </c:pt>
                <c:pt idx="7">
                  <c:v>0.60193627780778203</c:v>
                </c:pt>
                <c:pt idx="8">
                  <c:v>0.58399634633200703</c:v>
                </c:pt>
                <c:pt idx="9">
                  <c:v>0.568517397996393</c:v>
                </c:pt>
                <c:pt idx="10">
                  <c:v>0.555099762749521</c:v>
                </c:pt>
                <c:pt idx="11">
                  <c:v>0.54342151298452801</c:v>
                </c:pt>
                <c:pt idx="12">
                  <c:v>0.53322070268822697</c:v>
                </c:pt>
                <c:pt idx="13">
                  <c:v>0.52428222715196304</c:v>
                </c:pt>
                <c:pt idx="14">
                  <c:v>0.51642796945776204</c:v>
                </c:pt>
                <c:pt idx="15">
                  <c:v>0.50950931951053302</c:v>
                </c:pt>
                <c:pt idx="16">
                  <c:v>0.50340142895472595</c:v>
                </c:pt>
                <c:pt idx="17">
                  <c:v>0.49799875208766597</c:v>
                </c:pt>
                <c:pt idx="18">
                  <c:v>0.49321155054531401</c:v>
                </c:pt>
                <c:pt idx="19">
                  <c:v>0.48896312807126302</c:v>
                </c:pt>
                <c:pt idx="20">
                  <c:v>0.48518762391067699</c:v>
                </c:pt>
                <c:pt idx="21">
                  <c:v>0.48182823766321797</c:v>
                </c:pt>
                <c:pt idx="22">
                  <c:v>0.478835790323213</c:v>
                </c:pt>
                <c:pt idx="23">
                  <c:v>0.47616754945307499</c:v>
                </c:pt>
                <c:pt idx="24">
                  <c:v>0.47378626351036901</c:v>
                </c:pt>
                <c:pt idx="25">
                  <c:v>0.47165936302579198</c:v>
                </c:pt>
                <c:pt idx="26">
                  <c:v>0.46975829582593898</c:v>
                </c:pt>
                <c:pt idx="27">
                  <c:v>0.46805797066889798</c:v>
                </c:pt>
                <c:pt idx="28">
                  <c:v>0.466536289123819</c:v>
                </c:pt>
                <c:pt idx="29">
                  <c:v>0.46517374971685099</c:v>
                </c:pt>
                <c:pt idx="30">
                  <c:v>0.46395311160437003</c:v>
                </c:pt>
                <c:pt idx="31">
                  <c:v>0.46285910755367299</c:v>
                </c:pt>
                <c:pt idx="32">
                  <c:v>0.46187819798364899</c:v>
                </c:pt>
                <c:pt idx="33">
                  <c:v>0.46099835937165101</c:v>
                </c:pt>
                <c:pt idx="34">
                  <c:v>0.46020890156379701</c:v>
                </c:pt>
                <c:pt idx="35">
                  <c:v>0.45950030950696003</c:v>
                </c:pt>
                <c:pt idx="36">
                  <c:v>0.45886410570657798</c:v>
                </c:pt>
                <c:pt idx="37">
                  <c:v>0.45829273034741702</c:v>
                </c:pt>
                <c:pt idx="38">
                  <c:v>0.45777943652679898</c:v>
                </c:pt>
                <c:pt idx="39">
                  <c:v>0.45731819846663602</c:v>
                </c:pt>
                <c:pt idx="40">
                  <c:v>0.45690363091132902</c:v>
                </c:pt>
                <c:pt idx="41">
                  <c:v>0.45653091819839497</c:v>
                </c:pt>
                <c:pt idx="42">
                  <c:v>0.45619575171955701</c:v>
                </c:pt>
                <c:pt idx="43">
                  <c:v>0.45589427468128702</c:v>
                </c:pt>
                <c:pt idx="44">
                  <c:v>0.45562303323306702</c:v>
                </c:pt>
                <c:pt idx="45">
                  <c:v>0.45537893316466899</c:v>
                </c:pt>
                <c:pt idx="46">
                  <c:v>0.45515920148547501</c:v>
                </c:pt>
                <c:pt idx="47">
                  <c:v>0.45496135229298901</c:v>
                </c:pt>
                <c:pt idx="48">
                  <c:v>0.45478315641731198</c:v>
                </c:pt>
                <c:pt idx="49">
                  <c:v>0.45462261439600599</c:v>
                </c:pt>
                <c:pt idx="50">
                  <c:v>0.45447793239138201</c:v>
                </c:pt>
                <c:pt idx="51">
                  <c:v>0.45434750071157898</c:v>
                </c:pt>
                <c:pt idx="52">
                  <c:v>0.454229874639131</c:v>
                </c:pt>
                <c:pt idx="53">
                  <c:v>0.45412375730711302</c:v>
                </c:pt>
                <c:pt idx="54">
                  <c:v>0.45402798439450298</c:v>
                </c:pt>
                <c:pt idx="55">
                  <c:v>0.453941510439617</c:v>
                </c:pt>
                <c:pt idx="56">
                  <c:v>0.45386339659418501</c:v>
                </c:pt>
                <c:pt idx="57">
                  <c:v>0.45379279966128999</c:v>
                </c:pt>
                <c:pt idx="58">
                  <c:v>0.45372896227838899</c:v>
                </c:pt>
                <c:pt idx="59">
                  <c:v>0.45367120412244899</c:v>
                </c:pt>
                <c:pt idx="60">
                  <c:v>0.45361891402801902</c:v>
                </c:pt>
                <c:pt idx="61">
                  <c:v>0.45357154292129798</c:v>
                </c:pt>
                <c:pt idx="62">
                  <c:v>0.453528597483917</c:v>
                </c:pt>
                <c:pt idx="63">
                  <c:v>0.45348963446962498</c:v>
                </c:pt>
                <c:pt idx="64">
                  <c:v>0.45345425560545499</c:v>
                </c:pt>
                <c:pt idx="65">
                  <c:v>0.45342210301629199</c:v>
                </c:pt>
                <c:pt idx="66">
                  <c:v>0.45339285511838201</c:v>
                </c:pt>
                <c:pt idx="67">
                  <c:v>0.45336622293307099</c:v>
                </c:pt>
                <c:pt idx="68">
                  <c:v>0.453341946777303</c:v>
                </c:pt>
                <c:pt idx="69">
                  <c:v>0.45331979329194899</c:v>
                </c:pt>
                <c:pt idx="70">
                  <c:v>0.45329955277317502</c:v>
                </c:pt>
                <c:pt idx="71">
                  <c:v>0.453281036775672</c:v>
                </c:pt>
                <c:pt idx="72">
                  <c:v>0.45326407595986001</c:v>
                </c:pt>
                <c:pt idx="73">
                  <c:v>0.453248518158056</c:v>
                </c:pt>
                <c:pt idx="74">
                  <c:v>0.45323422663720297</c:v>
                </c:pt>
                <c:pt idx="75">
                  <c:v>0.45322107853808802</c:v>
                </c:pt>
                <c:pt idx="76">
                  <c:v>0.45320896347301198</c:v>
                </c:pt>
                <c:pt idx="77">
                  <c:v>0.45319778226580198</c:v>
                </c:pt>
                <c:pt idx="78">
                  <c:v>0.453187445819628</c:v>
                </c:pt>
                <c:pt idx="79">
                  <c:v>0.453177874099641</c:v>
                </c:pt>
                <c:pt idx="80">
                  <c:v>0.45316899521877502</c:v>
                </c:pt>
                <c:pt idx="81">
                  <c:v>0.45316074461621197</c:v>
                </c:pt>
                <c:pt idx="82">
                  <c:v>0.45315306431911401</c:v>
                </c:pt>
                <c:pt idx="83">
                  <c:v>0.453145902279181</c:v>
                </c:pt>
                <c:pt idx="84">
                  <c:v>0.453139211776452</c:v>
                </c:pt>
                <c:pt idx="85">
                  <c:v>0.45313295088352201</c:v>
                </c:pt>
                <c:pt idx="86">
                  <c:v>0.45312708198408402</c:v>
                </c:pt>
                <c:pt idx="87">
                  <c:v>0.45312157134027498</c:v>
                </c:pt>
                <c:pt idx="88">
                  <c:v>0.45311638870391002</c:v>
                </c:pt>
                <c:pt idx="89">
                  <c:v>0.45311150696715402</c:v>
                </c:pt>
                <c:pt idx="90">
                  <c:v>0.45310690184866498</c:v>
                </c:pt>
                <c:pt idx="91">
                  <c:v>0.45310255161160201</c:v>
                </c:pt>
                <c:pt idx="92">
                  <c:v>0.45309843681031498</c:v>
                </c:pt>
                <c:pt idx="93">
                  <c:v>0.45309454006280298</c:v>
                </c:pt>
                <c:pt idx="94">
                  <c:v>0.45309084584635401</c:v>
                </c:pt>
                <c:pt idx="95">
                  <c:v>0.45308734031402498</c:v>
                </c:pt>
                <c:pt idx="96">
                  <c:v>0.453084011129886</c:v>
                </c:pt>
                <c:pt idx="97">
                  <c:v>0.45308084732112103</c:v>
                </c:pt>
                <c:pt idx="98">
                  <c:v>0.45307783914530902</c:v>
                </c:pt>
                <c:pt idx="99">
                  <c:v>0.45307497797136198</c:v>
                </c:pt>
                <c:pt idx="100">
                  <c:v>0.45307225617275199</c:v>
                </c:pt>
                <c:pt idx="101">
                  <c:v>0.45306966703181301</c:v>
                </c:pt>
                <c:pt idx="102">
                  <c:v>0.45306720465398598</c:v>
                </c:pt>
                <c:pt idx="103">
                  <c:v>0.45306486389106398</c:v>
                </c:pt>
                <c:pt idx="104">
                  <c:v>0.45306264027250798</c:v>
                </c:pt>
                <c:pt idx="105">
                  <c:v>0.45306052994406298</c:v>
                </c:pt>
                <c:pt idx="106">
                  <c:v>0.45305852961294601</c:v>
                </c:pt>
                <c:pt idx="107">
                  <c:v>0.45305663649897299</c:v>
                </c:pt>
                <c:pt idx="108">
                  <c:v>0.45305484829104897</c:v>
                </c:pt>
                <c:pt idx="109">
                  <c:v>0.45305316310850202</c:v>
                </c:pt>
                <c:pt idx="110">
                  <c:v>0.45305157946680602</c:v>
                </c:pt>
                <c:pt idx="111">
                  <c:v>0.45305009624727699</c:v>
                </c:pt>
                <c:pt idx="112">
                  <c:v>0.45304871267037999</c:v>
                </c:pt>
                <c:pt idx="113">
                  <c:v>0.45304742827230798</c:v>
                </c:pt>
                <c:pt idx="114">
                  <c:v>0.45304624288455603</c:v>
                </c:pt>
                <c:pt idx="115">
                  <c:v>0.45304515661621197</c:v>
                </c:pt>
                <c:pt idx="116">
                  <c:v>0.45304416983875401</c:v>
                </c:pt>
                <c:pt idx="117">
                  <c:v>0.45304328317312997</c:v>
                </c:pt>
                <c:pt idx="118">
                  <c:v>0.45304249747895903</c:v>
                </c:pt>
                <c:pt idx="119">
                  <c:v>0.45304181384568498</c:v>
                </c:pt>
                <c:pt idx="120">
                  <c:v>0.45304123358555098</c:v>
                </c:pt>
                <c:pt idx="121">
                  <c:v>0.453040758228277</c:v>
                </c:pt>
                <c:pt idx="122">
                  <c:v>0.45304038951733899</c:v>
                </c:pt>
                <c:pt idx="123">
                  <c:v>0.453040129407768</c:v>
                </c:pt>
                <c:pt idx="124">
                  <c:v>0.45303998006539398</c:v>
                </c:pt>
                <c:pt idx="125">
                  <c:v>0.45303994386748803</c:v>
                </c:pt>
                <c:pt idx="126">
                  <c:v>0.45304002340475102</c:v>
                </c:pt>
                <c:pt idx="127">
                  <c:v>0.45304022148463602</c:v>
                </c:pt>
                <c:pt idx="128">
                  <c:v>0.45304054113596098</c:v>
                </c:pt>
                <c:pt idx="129">
                  <c:v>0.45304098561484402</c:v>
                </c:pt>
                <c:pt idx="130">
                  <c:v>0.453041558411929</c:v>
                </c:pt>
                <c:pt idx="131">
                  <c:v>0.45304226326095498</c:v>
                </c:pt>
                <c:pt idx="132">
                  <c:v>0.45304310414867699</c:v>
                </c:pt>
                <c:pt idx="133">
                  <c:v>0.453044085326194</c:v>
                </c:pt>
                <c:pt idx="134">
                  <c:v>0.45304521132174302</c:v>
                </c:pt>
                <c:pt idx="135">
                  <c:v>0.45304648695500399</c:v>
                </c:pt>
                <c:pt idx="136">
                  <c:v>0.45304791735303501</c:v>
                </c:pt>
                <c:pt idx="137">
                  <c:v>0.453049507967903</c:v>
                </c:pt>
                <c:pt idx="138">
                  <c:v>0.45305126459614098</c:v>
                </c:pt>
                <c:pt idx="139">
                  <c:v>0.45305319340015099</c:v>
                </c:pt>
                <c:pt idx="140">
                  <c:v>0.45305530093170898</c:v>
                </c:pt>
                <c:pt idx="141">
                  <c:v>0.453057594157732</c:v>
                </c:pt>
                <c:pt idx="142">
                  <c:v>0.45306008048850099</c:v>
                </c:pt>
                <c:pt idx="143">
                  <c:v>0.45306276780854599</c:v>
                </c:pt>
                <c:pt idx="144">
                  <c:v>0.453065664510446</c:v>
                </c:pt>
                <c:pt idx="145">
                  <c:v>0.45306877953179697</c:v>
                </c:pt>
                <c:pt idx="146">
                  <c:v>0.45307212239566402</c:v>
                </c:pt>
                <c:pt idx="147">
                  <c:v>0.45307570325484597</c:v>
                </c:pt>
                <c:pt idx="148">
                  <c:v>0.45307953294034198</c:v>
                </c:pt>
                <c:pt idx="149">
                  <c:v>0.453083623014429</c:v>
                </c:pt>
                <c:pt idx="150">
                  <c:v>0.45308798582885701</c:v>
                </c:pt>
                <c:pt idx="151">
                  <c:v>0.453092634588669</c:v>
                </c:pt>
                <c:pt idx="152">
                  <c:v>0.45309758342225898</c:v>
                </c:pt>
                <c:pt idx="153">
                  <c:v>0.453102847458356</c:v>
                </c:pt>
                <c:pt idx="154">
                  <c:v>0.45310844291068297</c:v>
                </c:pt>
                <c:pt idx="155">
                  <c:v>0.453114387171142</c:v>
                </c:pt>
                <c:pt idx="156">
                  <c:v>0.45312069891250201</c:v>
                </c:pt>
                <c:pt idx="157">
                  <c:v>0.45312739820169801</c:v>
                </c:pt>
                <c:pt idx="158">
                  <c:v>0.453134506624914</c:v>
                </c:pt>
                <c:pt idx="159">
                  <c:v>0.45314204742590303</c:v>
                </c:pt>
                <c:pt idx="160">
                  <c:v>0.45315004565907302</c:v>
                </c:pt>
                <c:pt idx="161">
                  <c:v>0.453158528359142</c:v>
                </c:pt>
                <c:pt idx="162">
                  <c:v>0.45316752472935901</c:v>
                </c:pt>
                <c:pt idx="163">
                  <c:v>0.45317706635059601</c:v>
                </c:pt>
                <c:pt idx="164">
                  <c:v>0.45318718741389402</c:v>
                </c:pt>
                <c:pt idx="165">
                  <c:v>0.45319792497941602</c:v>
                </c:pt>
                <c:pt idx="166">
                  <c:v>0.453209319265164</c:v>
                </c:pt>
                <c:pt idx="167">
                  <c:v>0.45322141396925397</c:v>
                </c:pt>
                <c:pt idx="168">
                  <c:v>0.45323425663010602</c:v>
                </c:pt>
                <c:pt idx="169">
                  <c:v>0.45324789902946</c:v>
                </c:pt>
                <c:pt idx="170">
                  <c:v>0.45326239764384402</c:v>
                </c:pt>
                <c:pt idx="171">
                  <c:v>0.45327781415085</c:v>
                </c:pt>
                <c:pt idx="172">
                  <c:v>0.45329421599747199</c:v>
                </c:pt>
                <c:pt idx="173">
                  <c:v>0.453311677038713</c:v>
                </c:pt>
                <c:pt idx="174">
                  <c:v>0.45333027825574601</c:v>
                </c:pt>
                <c:pt idx="175">
                  <c:v>0.45335010856410302</c:v>
                </c:pt>
                <c:pt idx="176">
                  <c:v>0.45337126572366898</c:v>
                </c:pt>
                <c:pt idx="177">
                  <c:v>0.45339385736361998</c:v>
                </c:pt>
                <c:pt idx="178">
                  <c:v>0.45341800213683298</c:v>
                </c:pt>
                <c:pt idx="179">
                  <c:v>0.45344383101975</c:v>
                </c:pt>
                <c:pt idx="180">
                  <c:v>0.45347148877485</c:v>
                </c:pt>
                <c:pt idx="181">
                  <c:v>0.45350113559385102</c:v>
                </c:pt>
                <c:pt idx="182">
                  <c:v>0.45353294894010099</c:v>
                </c:pt>
                <c:pt idx="183">
                  <c:v>0.453567125607863</c:v>
                </c:pt>
                <c:pt idx="184">
                  <c:v>0.45360388401387203</c:v>
                </c:pt>
                <c:pt idx="185">
                  <c:v>0.45364346673147898</c:v>
                </c:pt>
                <c:pt idx="186">
                  <c:v>0.453686143268555</c:v>
                </c:pt>
                <c:pt idx="187">
                  <c:v>0.45373221307495898</c:v>
                </c:pt>
                <c:pt idx="188">
                  <c:v>0.45378200874048702</c:v>
                </c:pt>
                <c:pt idx="189">
                  <c:v>0.45383589930527002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5-4D9D-90B4-4CEF52D1C6E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 = 0.01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Sheet1!$E$2:$E$201</c15:sqref>
                  </c15:fullRef>
                </c:ext>
              </c:extLst>
              <c:f>Sheet1!$E$12:$E$201</c:f>
              <c:numCache>
                <c:formatCode>General</c:formatCode>
                <c:ptCount val="190"/>
                <c:pt idx="0">
                  <c:v>0.84331504628475695</c:v>
                </c:pt>
                <c:pt idx="1">
                  <c:v>0.78488747515760604</c:v>
                </c:pt>
                <c:pt idx="2">
                  <c:v>0.73729216207441595</c:v>
                </c:pt>
                <c:pt idx="3">
                  <c:v>0.69803173811874397</c:v>
                </c:pt>
                <c:pt idx="4">
                  <c:v>0.66529961030708396</c:v>
                </c:pt>
                <c:pt idx="5">
                  <c:v>0.63776027423084303</c:v>
                </c:pt>
                <c:pt idx="6">
                  <c:v>0.614407426008582</c:v>
                </c:pt>
                <c:pt idx="7">
                  <c:v>0.59446985103437899</c:v>
                </c:pt>
                <c:pt idx="8">
                  <c:v>0.57734750152352299</c:v>
                </c:pt>
                <c:pt idx="9">
                  <c:v>0.56256714394344298</c:v>
                </c:pt>
                <c:pt idx="10">
                  <c:v>0.54975098834157399</c:v>
                </c:pt>
                <c:pt idx="11">
                  <c:v>0.53859411061123896</c:v>
                </c:pt>
                <c:pt idx="12">
                  <c:v>0.52884794405477797</c:v>
                </c:pt>
                <c:pt idx="13">
                  <c:v>0.52030803300921102</c:v>
                </c:pt>
                <c:pt idx="14">
                  <c:v>0.51280482691762796</c:v>
                </c:pt>
                <c:pt idx="15">
                  <c:v>0.50619667493127896</c:v>
                </c:pt>
                <c:pt idx="16">
                  <c:v>0.50036443447614498</c:v>
                </c:pt>
                <c:pt idx="17">
                  <c:v>0.49520727821025701</c:v>
                </c:pt>
                <c:pt idx="18">
                  <c:v>0.49063940100227299</c:v>
                </c:pt>
                <c:pt idx="19">
                  <c:v>0.48658741005484402</c:v>
                </c:pt>
                <c:pt idx="20">
                  <c:v>0.482988238716058</c:v>
                </c:pt>
                <c:pt idx="21">
                  <c:v>0.47978746548238499</c:v>
                </c:pt>
                <c:pt idx="22">
                  <c:v>0.47693794925340199</c:v>
                </c:pt>
                <c:pt idx="23">
                  <c:v>0.47439871345694701</c:v>
                </c:pt>
                <c:pt idx="24">
                  <c:v>0.47213402754668599</c:v>
                </c:pt>
                <c:pt idx="25">
                  <c:v>0.470112646186855</c:v>
                </c:pt>
                <c:pt idx="26">
                  <c:v>0.468307175302483</c:v>
                </c:pt>
                <c:pt idx="27">
                  <c:v>0.46669354087964998</c:v>
                </c:pt>
                <c:pt idx="28">
                  <c:v>0.46525054151421502</c:v>
                </c:pt>
                <c:pt idx="29">
                  <c:v>0.46395946963631701</c:v>
                </c:pt>
                <c:pt idx="30">
                  <c:v>0.46280378937747002</c:v>
                </c:pt>
                <c:pt idx="31">
                  <c:v>0.46176886141458601</c:v>
                </c:pt>
                <c:pt idx="32">
                  <c:v>0.460841706980893</c:v>
                </c:pt>
                <c:pt idx="33">
                  <c:v>0.46001080469720701</c:v>
                </c:pt>
                <c:pt idx="34">
                  <c:v>0.45926591503786401</c:v>
                </c:pt>
                <c:pt idx="35">
                  <c:v>0.45859792817171302</c:v>
                </c:pt>
                <c:pt idx="36">
                  <c:v>0.45799873166126998</c:v>
                </c:pt>
                <c:pt idx="37">
                  <c:v>0.45746109510199201</c:v>
                </c:pt>
                <c:pt idx="38">
                  <c:v>0.45697856926892599</c:v>
                </c:pt>
                <c:pt idx="39">
                  <c:v>0.45654539773317798</c:v>
                </c:pt>
                <c:pt idx="40">
                  <c:v>0.45615643923405003</c:v>
                </c:pt>
                <c:pt idx="41">
                  <c:v>0.45580709935858998</c:v>
                </c:pt>
                <c:pt idx="42">
                  <c:v>0.45549327029993902</c:v>
                </c:pt>
                <c:pt idx="43">
                  <c:v>0.45521127764795399</c:v>
                </c:pt>
                <c:pt idx="44">
                  <c:v>0.45495783331754103</c:v>
                </c:pt>
                <c:pt idx="45">
                  <c:v>0.45472999384704399</c:v>
                </c:pt>
                <c:pt idx="46">
                  <c:v>0.45452512340586998</c:v>
                </c:pt>
                <c:pt idx="47">
                  <c:v>0.45434086094056397</c:v>
                </c:pt>
                <c:pt idx="48">
                  <c:v>0.454175090964828</c:v>
                </c:pt>
                <c:pt idx="49">
                  <c:v>0.45402591756384503</c:v>
                </c:pt>
                <c:pt idx="50">
                  <c:v>0.45389164123860198</c:v>
                </c:pt>
                <c:pt idx="51">
                  <c:v>0.453770738263302</c:v>
                </c:pt>
                <c:pt idx="52">
                  <c:v>0.453661842269656</c:v>
                </c:pt>
                <c:pt idx="53">
                  <c:v>0.45356372780696502</c:v>
                </c:pt>
                <c:pt idx="54">
                  <c:v>0.453475295657224</c:v>
                </c:pt>
                <c:pt idx="55">
                  <c:v>0.45339555971078999</c:v>
                </c:pt>
                <c:pt idx="56">
                  <c:v>0.45332363523105401</c:v>
                </c:pt>
                <c:pt idx="57">
                  <c:v>0.45325872835647701</c:v>
                </c:pt>
                <c:pt idx="58">
                  <c:v>0.45320012670578103</c:v>
                </c:pt>
                <c:pt idx="59">
                  <c:v>0.453147190967364</c:v>
                </c:pt>
                <c:pt idx="60">
                  <c:v>0.453099347367387</c:v>
                </c:pt>
                <c:pt idx="61">
                  <c:v>0.453056080922768</c:v>
                </c:pt>
                <c:pt idx="62">
                  <c:v>0.45301692939570798</c:v>
                </c:pt>
                <c:pt idx="63">
                  <c:v>0.452981477875529</c:v>
                </c:pt>
                <c:pt idx="64">
                  <c:v>0.45294935392168201</c:v>
                </c:pt>
                <c:pt idx="65">
                  <c:v>0.452920223208999</c:v>
                </c:pt>
                <c:pt idx="66">
                  <c:v>0.45289378562256999</c:v>
                </c:pt>
                <c:pt idx="67">
                  <c:v>0.45286977175528098</c:v>
                </c:pt>
                <c:pt idx="68">
                  <c:v>0.45284793976607901</c:v>
                </c:pt>
                <c:pt idx="69">
                  <c:v>0.45282807256146201</c:v>
                </c:pt>
                <c:pt idx="70">
                  <c:v>0.45280997526664202</c:v>
                </c:pt>
                <c:pt idx="71">
                  <c:v>0.45279347295643402</c:v>
                </c:pt>
                <c:pt idx="72">
                  <c:v>0.45277840861898</c:v>
                </c:pt>
                <c:pt idx="73">
                  <c:v>0.45276464132831101</c:v>
                </c:pt>
                <c:pt idx="74">
                  <c:v>0.45275204460419699</c:v>
                </c:pt>
                <c:pt idx="75">
                  <c:v>0.45274050494003198</c:v>
                </c:pt>
                <c:pt idx="76">
                  <c:v>0.45272992048145599</c:v>
                </c:pt>
                <c:pt idx="77">
                  <c:v>0.45272019984025502</c:v>
                </c:pt>
                <c:pt idx="78">
                  <c:v>0.45271126102963499</c:v>
                </c:pt>
                <c:pt idx="79">
                  <c:v>0.45270303050845001</c:v>
                </c:pt>
                <c:pt idx="80">
                  <c:v>0.45269544232320602</c:v>
                </c:pt>
                <c:pt idx="81">
                  <c:v>0.45268843733784803</c:v>
                </c:pt>
                <c:pt idx="82">
                  <c:v>0.452681962542345</c:v>
                </c:pt>
                <c:pt idx="83">
                  <c:v>0.45267597043202101</c:v>
                </c:pt>
                <c:pt idx="84">
                  <c:v>0.45267041845041001</c:v>
                </c:pt>
                <c:pt idx="85">
                  <c:v>0.45266526848914501</c:v>
                </c:pt>
                <c:pt idx="86">
                  <c:v>0.45266048643907802</c:v>
                </c:pt>
                <c:pt idx="87">
                  <c:v>0.452656041787387</c:v>
                </c:pt>
                <c:pt idx="88">
                  <c:v>0.45265190725601301</c:v>
                </c:pt>
                <c:pt idx="89">
                  <c:v>0.45264805847720502</c:v>
                </c:pt>
                <c:pt idx="90">
                  <c:v>0.45264447370239902</c:v>
                </c:pt>
                <c:pt idx="91">
                  <c:v>0.452641133541059</c:v>
                </c:pt>
                <c:pt idx="92">
                  <c:v>0.45263802072642001</c:v>
                </c:pt>
                <c:pt idx="93">
                  <c:v>0.45263511990542199</c:v>
                </c:pt>
                <c:pt idx="94">
                  <c:v>0.45263241745038901</c:v>
                </c:pt>
                <c:pt idx="95">
                  <c:v>0.452629901290235</c:v>
                </c:pt>
                <c:pt idx="96">
                  <c:v>0.45262756075925298</c:v>
                </c:pt>
                <c:pt idx="97">
                  <c:v>0.45262538646169698</c:v>
                </c:pt>
                <c:pt idx="98">
                  <c:v>0.45262337015058901</c:v>
                </c:pt>
                <c:pt idx="99">
                  <c:v>0.452621504619312</c:v>
                </c:pt>
                <c:pt idx="100">
                  <c:v>0.45261978360472799</c:v>
                </c:pt>
                <c:pt idx="101">
                  <c:v>0.45261820170066402</c:v>
                </c:pt>
                <c:pt idx="102">
                  <c:v>0.45261675428075598</c:v>
                </c:pt>
                <c:pt idx="103">
                  <c:v>0.45261543742972299</c:v>
                </c:pt>
                <c:pt idx="104">
                  <c:v>0.45261424788225002</c:v>
                </c:pt>
                <c:pt idx="105">
                  <c:v>0.45261318296875203</c:v>
                </c:pt>
                <c:pt idx="106">
                  <c:v>0.45261224056735799</c:v>
                </c:pt>
                <c:pt idx="107">
                  <c:v>0.45261141906153302</c:v>
                </c:pt>
                <c:pt idx="108">
                  <c:v>0.452610717302803</c:v>
                </c:pt>
                <c:pt idx="109">
                  <c:v>0.45261013457813698</c:v>
                </c:pt>
                <c:pt idx="110">
                  <c:v>0.45260967058155799</c:v>
                </c:pt>
                <c:pt idx="111">
                  <c:v>0.45260932538961901</c:v>
                </c:pt>
                <c:pt idx="112">
                  <c:v>0.45260909944043098</c:v>
                </c:pt>
                <c:pt idx="113">
                  <c:v>0.45260899351594103</c:v>
                </c:pt>
                <c:pt idx="114">
                  <c:v>0.45260900872722698</c:v>
                </c:pt>
                <c:pt idx="115">
                  <c:v>0.45260914650258099</c:v>
                </c:pt>
                <c:pt idx="116">
                  <c:v>0.45260940857820697</c:v>
                </c:pt>
                <c:pt idx="117">
                  <c:v>0.45260979699135701</c:v>
                </c:pt>
                <c:pt idx="118">
                  <c:v>0.452610314075792</c:v>
                </c:pt>
                <c:pt idx="119">
                  <c:v>0.452610962459433</c:v>
                </c:pt>
                <c:pt idx="120">
                  <c:v>0.45261174506414498</c:v>
                </c:pt>
                <c:pt idx="121">
                  <c:v>0.45261266510756498</c:v>
                </c:pt>
                <c:pt idx="122">
                  <c:v>0.45261372610694101</c:v>
                </c:pt>
                <c:pt idx="123">
                  <c:v>0.45261493188494301</c:v>
                </c:pt>
                <c:pt idx="124">
                  <c:v>0.45261628657747499</c:v>
                </c:pt>
                <c:pt idx="125">
                  <c:v>0.45261779464344598</c:v>
                </c:pt>
                <c:pt idx="126">
                  <c:v>0.45261946087659299</c:v>
                </c:pt>
                <c:pt idx="127">
                  <c:v>0.45262129041936799</c:v>
                </c:pt>
                <c:pt idx="128">
                  <c:v>0.45262328877897501</c:v>
                </c:pt>
                <c:pt idx="129">
                  <c:v>0.45262546184566599</c:v>
                </c:pt>
                <c:pt idx="130">
                  <c:v>0.45262781591338103</c:v>
                </c:pt>
                <c:pt idx="131">
                  <c:v>0.45263035770290999</c:v>
                </c:pt>
                <c:pt idx="132">
                  <c:v>0.45263309438770499</c:v>
                </c:pt>
                <c:pt idx="133">
                  <c:v>0.45263603362257698</c:v>
                </c:pt>
                <c:pt idx="134">
                  <c:v>0.45263918357546001</c:v>
                </c:pt>
                <c:pt idx="135">
                  <c:v>0.45264255296252598</c:v>
                </c:pt>
                <c:pt idx="136">
                  <c:v>0.45264615108693201</c:v>
                </c:pt>
                <c:pt idx="137">
                  <c:v>0.45264998788153599</c:v>
                </c:pt>
                <c:pt idx="138">
                  <c:v>0.45265407395595803</c:v>
                </c:pt>
                <c:pt idx="139">
                  <c:v>0.452658420648407</c:v>
                </c:pt>
                <c:pt idx="140">
                  <c:v>0.45266304008277902</c:v>
                </c:pt>
                <c:pt idx="141">
                  <c:v>0.45266794523154302</c:v>
                </c:pt>
                <c:pt idx="142">
                  <c:v>0.45267314998506702</c:v>
                </c:pt>
                <c:pt idx="143">
                  <c:v>0.45267866922806699</c:v>
                </c:pt>
                <c:pt idx="144">
                  <c:v>0.45268451892397399</c:v>
                </c:pt>
                <c:pt idx="145">
                  <c:v>0.45269071620812901</c:v>
                </c:pt>
                <c:pt idx="146">
                  <c:v>0.452697279490824</c:v>
                </c:pt>
                <c:pt idx="147">
                  <c:v>0.45270422857133602</c:v>
                </c:pt>
                <c:pt idx="148">
                  <c:v>0.45271158476430101</c:v>
                </c:pt>
                <c:pt idx="149">
                  <c:v>0.45271937103988802</c:v>
                </c:pt>
                <c:pt idx="150">
                  <c:v>0.45272761217950702</c:v>
                </c:pt>
                <c:pt idx="151">
                  <c:v>0.45273633494899901</c:v>
                </c:pt>
                <c:pt idx="152">
                  <c:v>0.45274556829151302</c:v>
                </c:pt>
                <c:pt idx="153">
                  <c:v>0.45275534354262797</c:v>
                </c:pt>
                <c:pt idx="154">
                  <c:v>0.45276569467063599</c:v>
                </c:pt>
                <c:pt idx="155">
                  <c:v>0.45277665854531601</c:v>
                </c:pt>
                <c:pt idx="156">
                  <c:v>0.45278827523904103</c:v>
                </c:pt>
                <c:pt idx="157">
                  <c:v>0.45280058836463699</c:v>
                </c:pt>
                <c:pt idx="158">
                  <c:v>0.45281364545506603</c:v>
                </c:pt>
                <c:pt idx="159">
                  <c:v>0.452827498390802</c:v>
                </c:pt>
                <c:pt idx="160">
                  <c:v>0.45284220388166002</c:v>
                </c:pt>
                <c:pt idx="161">
                  <c:v>0.45285782401088598</c:v>
                </c:pt>
                <c:pt idx="162">
                  <c:v>0.45287442685056201</c:v>
                </c:pt>
                <c:pt idx="163">
                  <c:v>0.45289208715877599</c:v>
                </c:pt>
                <c:pt idx="164">
                  <c:v>0.45291088717067801</c:v>
                </c:pt>
                <c:pt idx="165">
                  <c:v>0.45293091749743603</c:v>
                </c:pt>
                <c:pt idx="166">
                  <c:v>0.45295227814936401</c:v>
                </c:pt>
                <c:pt idx="167">
                  <c:v>0.45297507970196299</c:v>
                </c:pt>
                <c:pt idx="168">
                  <c:v>0.45299944462661201</c:v>
                </c:pt>
                <c:pt idx="169">
                  <c:v>0.45302550881088799</c:v>
                </c:pt>
                <c:pt idx="170">
                  <c:v>0.45305342329721698</c:v>
                </c:pt>
                <c:pt idx="171">
                  <c:v>0.45308335627261298</c:v>
                </c:pt>
                <c:pt idx="172">
                  <c:v>0.45311549534664702</c:v>
                </c:pt>
                <c:pt idx="173">
                  <c:v>0.45315005015919202</c:v>
                </c:pt>
                <c:pt idx="174">
                  <c:v>0.45318725536382398</c:v>
                </c:pt>
                <c:pt idx="175">
                  <c:v>0.45322737403611602</c:v>
                </c:pt>
                <c:pt idx="176">
                  <c:v>0.45327070155782501</c:v>
                </c:pt>
                <c:pt idx="177">
                  <c:v>0.453317570026255</c:v>
                </c:pt>
                <c:pt idx="178">
                  <c:v>0.45336835323052399</c:v>
                </c:pt>
                <c:pt idx="179">
                  <c:v>0.45342347221884099</c:v>
                </c:pt>
                <c:pt idx="180">
                  <c:v>0.45348340144679</c:v>
                </c:pt>
                <c:pt idx="181">
                  <c:v>0.45354867543567401</c:v>
                </c:pt>
                <c:pt idx="182">
                  <c:v>0.45361989576609302</c:v>
                </c:pt>
                <c:pt idx="183">
                  <c:v>0.453697738059546</c:v>
                </c:pt>
                <c:pt idx="184">
                  <c:v>0.45378295832028398</c:v>
                </c:pt>
                <c:pt idx="185">
                  <c:v>0.45387639755829201</c:v>
                </c:pt>
                <c:pt idx="186">
                  <c:v>0.453978982895335</c:v>
                </c:pt>
                <c:pt idx="187">
                  <c:v>0.45409172221919297</c:v>
                </c:pt>
                <c:pt idx="188">
                  <c:v>0.45421568766699899</c:v>
                </c:pt>
                <c:pt idx="189">
                  <c:v>0.454351980442397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B5-4D9D-90B4-4CEF52D1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91000"/>
        <c:axId val="777500184"/>
      </c:lineChart>
      <c:catAx>
        <c:axId val="7774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  <a:r>
                  <a:rPr lang="en-ZA" baseline="0"/>
                  <a:t> Number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0184"/>
        <c:crosses val="autoZero"/>
        <c:auto val="1"/>
        <c:lblAlgn val="ctr"/>
        <c:lblOffset val="100"/>
        <c:noMultiLvlLbl val="0"/>
      </c:catAx>
      <c:valAx>
        <c:axId val="777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</a:t>
                </a:r>
                <a:r>
                  <a:rPr lang="en-ZA" baseline="0"/>
                  <a:t> SSE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Test SSE Over</a:t>
            </a:r>
            <a:r>
              <a:rPr lang="en-ZA" baseline="0"/>
              <a:t> Time with Varying Learning Rates</a:t>
            </a:r>
            <a:br>
              <a:rPr lang="en-ZA" baseline="0"/>
            </a:br>
            <a:r>
              <a:rPr lang="en-ZA" baseline="0"/>
              <a:t>5 Hidden Neurons and Momentum of 0.0001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LR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Sheet1!$G$2:$G$201</c15:sqref>
                  </c15:fullRef>
                </c:ext>
              </c:extLst>
              <c:f>Sheet1!$G$12:$G$201</c:f>
              <c:numCache>
                <c:formatCode>General</c:formatCode>
                <c:ptCount val="190"/>
                <c:pt idx="0">
                  <c:v>0.85961015523078399</c:v>
                </c:pt>
                <c:pt idx="1">
                  <c:v>0.79869241554182202</c:v>
                </c:pt>
                <c:pt idx="2">
                  <c:v>0.74913502428158396</c:v>
                </c:pt>
                <c:pt idx="3">
                  <c:v>0.70829957408408495</c:v>
                </c:pt>
                <c:pt idx="4">
                  <c:v>0.67428260119746897</c:v>
                </c:pt>
                <c:pt idx="5">
                  <c:v>0.64568036954032404</c:v>
                </c:pt>
                <c:pt idx="6">
                  <c:v>0.62143743053767198</c:v>
                </c:pt>
                <c:pt idx="7">
                  <c:v>0.60074646050205605</c:v>
                </c:pt>
                <c:pt idx="8">
                  <c:v>0.58298040204302604</c:v>
                </c:pt>
                <c:pt idx="9">
                  <c:v>0.56764548974447104</c:v>
                </c:pt>
                <c:pt idx="10">
                  <c:v>0.55434809543998598</c:v>
                </c:pt>
                <c:pt idx="11">
                  <c:v>0.54277091272932698</c:v>
                </c:pt>
                <c:pt idx="12">
                  <c:v>0.53265557458266999</c:v>
                </c:pt>
                <c:pt idx="13">
                  <c:v>0.52378977992071496</c:v>
                </c:pt>
                <c:pt idx="14">
                  <c:v>0.51599763117249897</c:v>
                </c:pt>
                <c:pt idx="15">
                  <c:v>0.50913229203983001</c:v>
                </c:pt>
                <c:pt idx="16">
                  <c:v>0.50307034445477194</c:v>
                </c:pt>
                <c:pt idx="17">
                  <c:v>0.49770740545079301</c:v>
                </c:pt>
                <c:pt idx="18">
                  <c:v>0.49295468902348399</c:v>
                </c:pt>
                <c:pt idx="19">
                  <c:v>0.48873628438544098</c:v>
                </c:pt>
                <c:pt idx="20">
                  <c:v>0.48498698275729102</c:v>
                </c:pt>
                <c:pt idx="21">
                  <c:v>0.48165052810435399</c:v>
                </c:pt>
                <c:pt idx="22">
                  <c:v>0.478678198410245</c:v>
                </c:pt>
                <c:pt idx="23">
                  <c:v>0.47602764679528198</c:v>
                </c:pt>
                <c:pt idx="24">
                  <c:v>0.47366194850549898</c:v>
                </c:pt>
                <c:pt idx="25">
                  <c:v>0.47154881221858302</c:v>
                </c:pt>
                <c:pt idx="26">
                  <c:v>0.46965992342354002</c:v>
                </c:pt>
                <c:pt idx="27">
                  <c:v>0.46797039466872498</c:v>
                </c:pt>
                <c:pt idx="28">
                  <c:v>0.46645830283511502</c:v>
                </c:pt>
                <c:pt idx="29">
                  <c:v>0.46510429770780698</c:v>
                </c:pt>
                <c:pt idx="30">
                  <c:v>0.463891269300783</c:v>
                </c:pt>
                <c:pt idx="31">
                  <c:v>0.46280406386652201</c:v>
                </c:pt>
                <c:pt idx="32">
                  <c:v>0.46182924046177098</c:v>
                </c:pt>
                <c:pt idx="33">
                  <c:v>0.460954861469549</c:v>
                </c:pt>
                <c:pt idx="34">
                  <c:v>0.46017031168915301</c:v>
                </c:pt>
                <c:pt idx="35">
                  <c:v>0.45946614157195798</c:v>
                </c:pt>
                <c:pt idx="36">
                  <c:v>0.45883393095500202</c:v>
                </c:pt>
                <c:pt idx="37">
                  <c:v>0.45826617026809502</c:v>
                </c:pt>
                <c:pt idx="38">
                  <c:v>0.45775615669536102</c:v>
                </c:pt>
                <c:pt idx="39">
                  <c:v>0.45729790318310098</c:v>
                </c:pt>
                <c:pt idx="40">
                  <c:v>0.456886058522044</c:v>
                </c:pt>
                <c:pt idx="41">
                  <c:v>0.45651583700811199</c:v>
                </c:pt>
                <c:pt idx="42">
                  <c:v>0.45618295641373302</c:v>
                </c:pt>
                <c:pt idx="43">
                  <c:v>0.45588358319057998</c:v>
                </c:pt>
                <c:pt idx="44">
                  <c:v>0.45561428398192799</c:v>
                </c:pt>
                <c:pt idx="45">
                  <c:v>0.45537198265421303</c:v>
                </c:pt>
                <c:pt idx="46">
                  <c:v>0.455153922167855</c:v>
                </c:pt>
                <c:pt idx="47">
                  <c:v>0.45495763070037698</c:v>
                </c:pt>
                <c:pt idx="48">
                  <c:v>0.454780891513618</c:v>
                </c:pt>
                <c:pt idx="49">
                  <c:v>0.454621716123708</c:v>
                </c:pt>
                <c:pt idx="50">
                  <c:v>0.45447832038951602</c:v>
                </c:pt>
                <c:pt idx="51">
                  <c:v>0.454349103184015</c:v>
                </c:pt>
                <c:pt idx="52">
                  <c:v>0.454232627354967</c:v>
                </c:pt>
                <c:pt idx="53">
                  <c:v>0.45412760271731001</c:v>
                </c:pt>
                <c:pt idx="54">
                  <c:v>0.45403287085087601</c:v>
                </c:pt>
                <c:pt idx="55">
                  <c:v>0.45394739150402402</c:v>
                </c:pt>
                <c:pt idx="56">
                  <c:v>0.453870230427251</c:v>
                </c:pt>
                <c:pt idx="57">
                  <c:v>0.45380054848129497</c:v>
                </c:pt>
                <c:pt idx="58">
                  <c:v>0.45373759188209301</c:v>
                </c:pt>
                <c:pt idx="59">
                  <c:v>0.45368068346059598</c:v>
                </c:pt>
                <c:pt idx="60">
                  <c:v>0.45362921482915902</c:v>
                </c:pt>
                <c:pt idx="61">
                  <c:v>0.45358263935827497</c:v>
                </c:pt>
                <c:pt idx="62">
                  <c:v>0.453540465878082</c:v>
                </c:pt>
                <c:pt idx="63">
                  <c:v>0.45350225302837599</c:v>
                </c:pt>
                <c:pt idx="64">
                  <c:v>0.45346760418924198</c:v>
                </c:pt>
                <c:pt idx="65">
                  <c:v>0.453436162931662</c:v>
                </c:pt>
                <c:pt idx="66">
                  <c:v>0.45340760893403198</c:v>
                </c:pt>
                <c:pt idx="67">
                  <c:v>0.453381654316242</c:v>
                </c:pt>
                <c:pt idx="68">
                  <c:v>0.45335804034813898</c:v>
                </c:pt>
                <c:pt idx="69">
                  <c:v>0.45333653449372602</c:v>
                </c:pt>
                <c:pt idx="70">
                  <c:v>0.45331692775652699</c:v>
                </c:pt>
                <c:pt idx="71">
                  <c:v>0.45329903229518798</c:v>
                </c:pt>
                <c:pt idx="72">
                  <c:v>0.45328267928156502</c:v>
                </c:pt>
                <c:pt idx="73">
                  <c:v>0.45326771697650198</c:v>
                </c:pt>
                <c:pt idx="74">
                  <c:v>0.45325400900100599</c:v>
                </c:pt>
                <c:pt idx="75">
                  <c:v>0.45324143278288798</c:v>
                </c:pt>
                <c:pt idx="76">
                  <c:v>0.453229878160963</c:v>
                </c:pt>
                <c:pt idx="77">
                  <c:v>0.45321924613075998</c:v>
                </c:pt>
                <c:pt idx="78">
                  <c:v>0.45320944771733901</c:v>
                </c:pt>
                <c:pt idx="79">
                  <c:v>0.45320040296229203</c:v>
                </c:pt>
                <c:pt idx="80">
                  <c:v>0.45319204001331598</c:v>
                </c:pt>
                <c:pt idx="81">
                  <c:v>0.45318429430595603</c:v>
                </c:pt>
                <c:pt idx="82">
                  <c:v>0.453177107828167</c:v>
                </c:pt>
                <c:pt idx="83">
                  <c:v>0.45317042845927702</c:v>
                </c:pt>
                <c:pt idx="84">
                  <c:v>0.45316420937583901</c:v>
                </c:pt>
                <c:pt idx="85">
                  <c:v>0.453158408517574</c:v>
                </c:pt>
                <c:pt idx="86">
                  <c:v>0.45315298810733401</c:v>
                </c:pt>
                <c:pt idx="87">
                  <c:v>0.45314791421961198</c:v>
                </c:pt>
                <c:pt idx="88">
                  <c:v>0.45314315639268599</c:v>
                </c:pt>
                <c:pt idx="89">
                  <c:v>0.45313868727999901</c:v>
                </c:pt>
                <c:pt idx="90">
                  <c:v>0.453134482336782</c:v>
                </c:pt>
                <c:pt idx="91">
                  <c:v>0.45313051953838901</c:v>
                </c:pt>
                <c:pt idx="92">
                  <c:v>0.45312677912710703</c:v>
                </c:pt>
                <c:pt idx="93">
                  <c:v>0.45312324338460702</c:v>
                </c:pt>
                <c:pt idx="94">
                  <c:v>0.45311989642739903</c:v>
                </c:pt>
                <c:pt idx="95">
                  <c:v>0.45311672402300701</c:v>
                </c:pt>
                <c:pt idx="96">
                  <c:v>0.45311371342476298</c:v>
                </c:pt>
                <c:pt idx="97">
                  <c:v>0.45311085322332401</c:v>
                </c:pt>
                <c:pt idx="98">
                  <c:v>0.453108133213252</c:v>
                </c:pt>
                <c:pt idx="99">
                  <c:v>0.453105544273122</c:v>
                </c:pt>
                <c:pt idx="100">
                  <c:v>0.45310307825780199</c:v>
                </c:pt>
                <c:pt idx="101">
                  <c:v>0.45310072790167299</c:v>
                </c:pt>
                <c:pt idx="102">
                  <c:v>0.453098486731695</c:v>
                </c:pt>
                <c:pt idx="103">
                  <c:v>0.453096348989319</c:v>
                </c:pt>
                <c:pt idx="104">
                  <c:v>0.453094309560367</c:v>
                </c:pt>
                <c:pt idx="105">
                  <c:v>0.45309236391207403</c:v>
                </c:pt>
                <c:pt idx="106">
                  <c:v>0.45309050803656198</c:v>
                </c:pt>
                <c:pt idx="107">
                  <c:v>0.45308873840012198</c:v>
                </c:pt>
                <c:pt idx="108">
                  <c:v>0.45308705189770898</c:v>
                </c:pt>
                <c:pt idx="109">
                  <c:v>0.45308544581212301</c:v>
                </c:pt>
                <c:pt idx="110">
                  <c:v>0.45308391777742701</c:v>
                </c:pt>
                <c:pt idx="111">
                  <c:v>0.45308246574615701</c:v>
                </c:pt>
                <c:pt idx="112">
                  <c:v>0.45308108795996499</c:v>
                </c:pt>
                <c:pt idx="113">
                  <c:v>0.453079782923344</c:v>
                </c:pt>
                <c:pt idx="114">
                  <c:v>0.45307854938012498</c:v>
                </c:pt>
                <c:pt idx="115">
                  <c:v>0.453077386292494</c:v>
                </c:pt>
                <c:pt idx="116">
                  <c:v>0.45307629282225897</c:v>
                </c:pt>
                <c:pt idx="117">
                  <c:v>0.45307526831415401</c:v>
                </c:pt>
                <c:pt idx="118">
                  <c:v>0.45307431228098399</c:v>
                </c:pt>
                <c:pt idx="119">
                  <c:v>0.45307342439043902</c:v>
                </c:pt>
                <c:pt idx="120">
                  <c:v>0.45307260445339897</c:v>
                </c:pt>
                <c:pt idx="121">
                  <c:v>0.45307185241361397</c:v>
                </c:pt>
                <c:pt idx="122">
                  <c:v>0.45307116833859901</c:v>
                </c:pt>
                <c:pt idx="123">
                  <c:v>0.45307055241166699</c:v>
                </c:pt>
                <c:pt idx="124">
                  <c:v>0.45307000492495703</c:v>
                </c:pt>
                <c:pt idx="125">
                  <c:v>0.45306952627341002</c:v>
                </c:pt>
                <c:pt idx="126">
                  <c:v>0.45306911694956797</c:v>
                </c:pt>
                <c:pt idx="127">
                  <c:v>0.45306877753916203</c:v>
                </c:pt>
                <c:pt idx="128">
                  <c:v>0.45306850871739501</c:v>
                </c:pt>
                <c:pt idx="129">
                  <c:v>0.45306831124588598</c:v>
                </c:pt>
                <c:pt idx="130">
                  <c:v>0.45306818597021298</c:v>
                </c:pt>
                <c:pt idx="131">
                  <c:v>0.45306813381801098</c:v>
                </c:pt>
                <c:pt idx="132">
                  <c:v>0.45306815579758902</c:v>
                </c:pt>
                <c:pt idx="133">
                  <c:v>0.45306825299704701</c:v>
                </c:pt>
                <c:pt idx="134">
                  <c:v>0.45306842658383101</c:v>
                </c:pt>
                <c:pt idx="135">
                  <c:v>0.45306867780473897</c:v>
                </c:pt>
                <c:pt idx="136">
                  <c:v>0.45306900798633298</c:v>
                </c:pt>
                <c:pt idx="137">
                  <c:v>0.453069418535754</c:v>
                </c:pt>
                <c:pt idx="138">
                  <c:v>0.45306991094191801</c:v>
                </c:pt>
                <c:pt idx="139">
                  <c:v>0.45307048677709499</c:v>
                </c:pt>
                <c:pt idx="140">
                  <c:v>0.45307114769884599</c:v>
                </c:pt>
                <c:pt idx="141">
                  <c:v>0.453071895452342</c:v>
                </c:pt>
                <c:pt idx="142">
                  <c:v>0.45307273187303898</c:v>
                </c:pt>
                <c:pt idx="143">
                  <c:v>0.45307365888972001</c:v>
                </c:pt>
                <c:pt idx="144">
                  <c:v>0.453074678527918</c:v>
                </c:pt>
                <c:pt idx="145">
                  <c:v>0.45307579291372002</c:v>
                </c:pt>
                <c:pt idx="146">
                  <c:v>0.453077004277956</c:v>
                </c:pt>
                <c:pt idx="147">
                  <c:v>0.45307831496079898</c:v>
                </c:pt>
                <c:pt idx="148">
                  <c:v>0.45307972741679498</c:v>
                </c:pt>
                <c:pt idx="149">
                  <c:v>0.45308124422032398</c:v>
                </c:pt>
                <c:pt idx="150">
                  <c:v>0.45308286807152598</c:v>
                </c:pt>
                <c:pt idx="151">
                  <c:v>0.45308460180273002</c:v>
                </c:pt>
                <c:pt idx="152">
                  <c:v>0.45308644838538598</c:v>
                </c:pt>
                <c:pt idx="153">
                  <c:v>0.45308841093756402</c:v>
                </c:pt>
                <c:pt idx="154">
                  <c:v>0.453090492732036</c:v>
                </c:pt>
                <c:pt idx="155">
                  <c:v>0.45309269720499001</c:v>
                </c:pt>
                <c:pt idx="156">
                  <c:v>0.45309502796541701</c:v>
                </c:pt>
                <c:pt idx="157">
                  <c:v>0.45309748880523598</c:v>
                </c:pt>
                <c:pt idx="158">
                  <c:v>0.453100083710192</c:v>
                </c:pt>
                <c:pt idx="159">
                  <c:v>0.45310281687160497</c:v>
                </c:pt>
                <c:pt idx="160">
                  <c:v>0.45310569269903</c:v>
                </c:pt>
                <c:pt idx="161">
                  <c:v>0.45310871583391699</c:v>
                </c:pt>
                <c:pt idx="162">
                  <c:v>0.45311189116433198</c:v>
                </c:pt>
                <c:pt idx="163">
                  <c:v>0.45311522384085201</c:v>
                </c:pt>
                <c:pt idx="164">
                  <c:v>0.45311871929373498</c:v>
                </c:pt>
                <c:pt idx="165">
                  <c:v>0.45312238325146098</c:v>
                </c:pt>
                <c:pt idx="166">
                  <c:v>0.45312622176078698</c:v>
                </c:pt>
                <c:pt idx="167">
                  <c:v>0.45313024120845702</c:v>
                </c:pt>
                <c:pt idx="168">
                  <c:v>0.45313444834469002</c:v>
                </c:pt>
                <c:pt idx="169">
                  <c:v>0.45313885030866402</c:v>
                </c:pt>
                <c:pt idx="170">
                  <c:v>0.45314345465613498</c:v>
                </c:pt>
                <c:pt idx="171">
                  <c:v>0.45314826938945202</c:v>
                </c:pt>
                <c:pt idx="172">
                  <c:v>0.453153302990142</c:v>
                </c:pt>
                <c:pt idx="173">
                  <c:v>0.45315856445438302</c:v>
                </c:pt>
                <c:pt idx="174">
                  <c:v>0.45316406333160802</c:v>
                </c:pt>
                <c:pt idx="175">
                  <c:v>0.45316980976660098</c:v>
                </c:pt>
                <c:pt idx="176">
                  <c:v>0.45317581454540501</c:v>
                </c:pt>
                <c:pt idx="177">
                  <c:v>0.45318208914547198</c:v>
                </c:pt>
                <c:pt idx="178">
                  <c:v>0.45318864579050699</c:v>
                </c:pt>
                <c:pt idx="179">
                  <c:v>0.45319549751048599</c:v>
                </c:pt>
                <c:pt idx="180">
                  <c:v>0.45320265820743399</c:v>
                </c:pt>
                <c:pt idx="181">
                  <c:v>0.45321014272760002</c:v>
                </c:pt>
                <c:pt idx="182">
                  <c:v>0.45321796694072902</c:v>
                </c:pt>
                <c:pt idx="183">
                  <c:v>0.45322614782724802</c:v>
                </c:pt>
                <c:pt idx="184">
                  <c:v>0.45323470357427498</c:v>
                </c:pt>
                <c:pt idx="185">
                  <c:v>0.45324365368147101</c:v>
                </c:pt>
                <c:pt idx="186">
                  <c:v>0.453253019077898</c:v>
                </c:pt>
                <c:pt idx="187">
                  <c:v>0.45326282225120301</c:v>
                </c:pt>
                <c:pt idx="188">
                  <c:v>0.45327308739060801</c:v>
                </c:pt>
                <c:pt idx="189">
                  <c:v>0.45328384054540999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3-4256-B68C-1F9E9AF5CDD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LR = 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Sheet1!$H$2:$H$201</c15:sqref>
                  </c15:fullRef>
                </c:ext>
              </c:extLst>
              <c:f>Sheet1!$H$12:$H$201</c:f>
              <c:numCache>
                <c:formatCode>General</c:formatCode>
                <c:ptCount val="190"/>
                <c:pt idx="0">
                  <c:v>0.85388556581713104</c:v>
                </c:pt>
                <c:pt idx="1">
                  <c:v>0.79410071413477501</c:v>
                </c:pt>
                <c:pt idx="2">
                  <c:v>0.74540416237718998</c:v>
                </c:pt>
                <c:pt idx="3">
                  <c:v>0.70523559812695602</c:v>
                </c:pt>
                <c:pt idx="4">
                  <c:v>0.67174397869242397</c:v>
                </c:pt>
                <c:pt idx="5">
                  <c:v>0.64356168387016199</c:v>
                </c:pt>
                <c:pt idx="6">
                  <c:v>0.61965872843376901</c:v>
                </c:pt>
                <c:pt idx="7">
                  <c:v>0.59924611474155398</c:v>
                </c:pt>
                <c:pt idx="8">
                  <c:v>0.58171022020149199</c:v>
                </c:pt>
                <c:pt idx="9">
                  <c:v>0.56656729345458601</c:v>
                </c:pt>
                <c:pt idx="10">
                  <c:v>0.55343128379654805</c:v>
                </c:pt>
                <c:pt idx="11">
                  <c:v>0.541990697586474</c:v>
                </c:pt>
                <c:pt idx="12">
                  <c:v>0.53199168294199195</c:v>
                </c:pt>
                <c:pt idx="13">
                  <c:v>0.52322548644347699</c:v>
                </c:pt>
                <c:pt idx="14">
                  <c:v>0.515519027569043</c:v>
                </c:pt>
                <c:pt idx="15">
                  <c:v>0.50872772880727901</c:v>
                </c:pt>
                <c:pt idx="16">
                  <c:v>0.50272999963084297</c:v>
                </c:pt>
                <c:pt idx="17">
                  <c:v>0.49742294809208698</c:v>
                </c:pt>
                <c:pt idx="18">
                  <c:v>0.49271901410844599</c:v>
                </c:pt>
                <c:pt idx="19">
                  <c:v>0.488543302128576</c:v>
                </c:pt>
                <c:pt idx="20">
                  <c:v>0.48483144977303</c:v>
                </c:pt>
                <c:pt idx="21">
                  <c:v>0.48152791104950499</c:v>
                </c:pt>
                <c:pt idx="22">
                  <c:v>0.47858456304622898</c:v>
                </c:pt>
                <c:pt idx="23">
                  <c:v>0.47595956710470799</c:v>
                </c:pt>
                <c:pt idx="24">
                  <c:v>0.47361643174989398</c:v>
                </c:pt>
                <c:pt idx="25">
                  <c:v>0.47152323675865698</c:v>
                </c:pt>
                <c:pt idx="26">
                  <c:v>0.46965198682689402</c:v>
                </c:pt>
                <c:pt idx="27">
                  <c:v>0.46797807016387699</c:v>
                </c:pt>
                <c:pt idx="28">
                  <c:v>0.46647980257893601</c:v>
                </c:pt>
                <c:pt idx="29">
                  <c:v>0.465138041648054</c:v>
                </c:pt>
                <c:pt idx="30">
                  <c:v>0.46393585865929199</c:v>
                </c:pt>
                <c:pt idx="31">
                  <c:v>0.46285825845906697</c:v>
                </c:pt>
                <c:pt idx="32">
                  <c:v>0.46189193922018601</c:v>
                </c:pt>
                <c:pt idx="33">
                  <c:v>0.46102508564989297</c:v>
                </c:pt>
                <c:pt idx="34">
                  <c:v>0.46024719034363698</c:v>
                </c:pt>
                <c:pt idx="35">
                  <c:v>0.45954889893741002</c:v>
                </c:pt>
                <c:pt idx="36">
                  <c:v>0.458921875470925</c:v>
                </c:pt>
                <c:pt idx="37">
                  <c:v>0.45835868498606502</c:v>
                </c:pt>
                <c:pt idx="38">
                  <c:v>0.45785269088097102</c:v>
                </c:pt>
                <c:pt idx="39">
                  <c:v>0.45739796494388602</c:v>
                </c:pt>
                <c:pt idx="40">
                  <c:v>0.45698920832116702</c:v>
                </c:pt>
                <c:pt idx="41">
                  <c:v>0.45662168194530101</c:v>
                </c:pt>
                <c:pt idx="42">
                  <c:v>0.45629114517287001</c:v>
                </c:pt>
                <c:pt idx="43">
                  <c:v>0.45599380156824798</c:v>
                </c:pt>
                <c:pt idx="44">
                  <c:v>0.45572625092360503</c:v>
                </c:pt>
                <c:pt idx="45">
                  <c:v>0.45548544673521302</c:v>
                </c:pt>
                <c:pt idx="46">
                  <c:v>0.45526865846480202</c:v>
                </c:pt>
                <c:pt idx="47">
                  <c:v>0.45507343800640698</c:v>
                </c:pt>
                <c:pt idx="48">
                  <c:v>0.45489758985669798</c:v>
                </c:pt>
                <c:pt idx="49">
                  <c:v>0.45473914455279701</c:v>
                </c:pt>
                <c:pt idx="50">
                  <c:v>0.45459633499778701</c:v>
                </c:pt>
                <c:pt idx="51">
                  <c:v>0.45446757534226201</c:v>
                </c:pt>
                <c:pt idx="52">
                  <c:v>0.45435144213160999</c:v>
                </c:pt>
                <c:pt idx="53">
                  <c:v>0.45424665746432002</c:v>
                </c:pt>
                <c:pt idx="54">
                  <c:v>0.45415207393739399</c:v>
                </c:pt>
                <c:pt idx="55">
                  <c:v>0.454066661181598</c:v>
                </c:pt>
                <c:pt idx="56">
                  <c:v>0.45398949381251702</c:v>
                </c:pt>
                <c:pt idx="57">
                  <c:v>0.45391974064350898</c:v>
                </c:pt>
                <c:pt idx="58">
                  <c:v>0.45385665502439898</c:v>
                </c:pt>
                <c:pt idx="59">
                  <c:v>0.45379956618511702</c:v>
                </c:pt>
                <c:pt idx="60">
                  <c:v>0.45374787147713602</c:v>
                </c:pt>
                <c:pt idx="61">
                  <c:v>0.45370102941741602</c:v>
                </c:pt>
                <c:pt idx="62">
                  <c:v>0.453658553450138</c:v>
                </c:pt>
                <c:pt idx="63">
                  <c:v>0.45362000635074501</c:v>
                </c:pt>
                <c:pt idx="64">
                  <c:v>0.45358499520501</c:v>
                </c:pt>
                <c:pt idx="65">
                  <c:v>0.45355316690314301</c:v>
                </c:pt>
                <c:pt idx="66">
                  <c:v>0.45352420409534999</c:v>
                </c:pt>
                <c:pt idx="67">
                  <c:v>0.45349782156097401</c:v>
                </c:pt>
                <c:pt idx="68">
                  <c:v>0.45347376294846098</c:v>
                </c:pt>
                <c:pt idx="69">
                  <c:v>0.45345179784787099</c:v>
                </c:pt>
                <c:pt idx="70">
                  <c:v>0.45343171916168701</c:v>
                </c:pt>
                <c:pt idx="71">
                  <c:v>0.45341334074329198</c:v>
                </c:pt>
                <c:pt idx="72">
                  <c:v>0.45339649527562698</c:v>
                </c:pt>
                <c:pt idx="73">
                  <c:v>0.45338103236546701</c:v>
                </c:pt>
                <c:pt idx="74">
                  <c:v>0.45336681683122199</c:v>
                </c:pt>
                <c:pt idx="75">
                  <c:v>0.45335372716455502</c:v>
                </c:pt>
                <c:pt idx="76">
                  <c:v>0.45334165414803701</c:v>
                </c:pt>
                <c:pt idx="77">
                  <c:v>0.45333049961296201</c:v>
                </c:pt>
                <c:pt idx="78">
                  <c:v>0.45332017532305902</c:v>
                </c:pt>
                <c:pt idx="79">
                  <c:v>0.45331060197128797</c:v>
                </c:pt>
                <c:pt idx="80">
                  <c:v>0.45330170827823102</c:v>
                </c:pt>
                <c:pt idx="81">
                  <c:v>0.45329343018176099</c:v>
                </c:pt>
                <c:pt idx="82">
                  <c:v>0.45328571010872598</c:v>
                </c:pt>
                <c:pt idx="83">
                  <c:v>0.45327849632033301</c:v>
                </c:pt>
                <c:pt idx="84">
                  <c:v>0.45327174232376</c:v>
                </c:pt>
                <c:pt idx="85">
                  <c:v>0.453265406343281</c:v>
                </c:pt>
                <c:pt idx="86">
                  <c:v>0.453259450844884</c:v>
                </c:pt>
                <c:pt idx="87">
                  <c:v>0.45325384210897102</c:v>
                </c:pt>
                <c:pt idx="88">
                  <c:v>0.45324854984625701</c:v>
                </c:pt>
                <c:pt idx="89">
                  <c:v>0.45324354685252399</c:v>
                </c:pt>
                <c:pt idx="90">
                  <c:v>0.45323880869827499</c:v>
                </c:pt>
                <c:pt idx="91">
                  <c:v>0.45323431344978199</c:v>
                </c:pt>
                <c:pt idx="92">
                  <c:v>0.453230041418341</c:v>
                </c:pt>
                <c:pt idx="93">
                  <c:v>0.45322597493488898</c:v>
                </c:pt>
                <c:pt idx="94">
                  <c:v>0.45322209814742598</c:v>
                </c:pt>
                <c:pt idx="95">
                  <c:v>0.453218396838932</c:v>
                </c:pt>
                <c:pt idx="96">
                  <c:v>0.45321485826371899</c:v>
                </c:pt>
                <c:pt idx="97">
                  <c:v>0.45321147100034098</c:v>
                </c:pt>
                <c:pt idx="98">
                  <c:v>0.45320822481942002</c:v>
                </c:pt>
                <c:pt idx="99">
                  <c:v>0.45320511056484403</c:v>
                </c:pt>
                <c:pt idx="100">
                  <c:v>0.45320212004703703</c:v>
                </c:pt>
                <c:pt idx="101">
                  <c:v>0.45319924594703798</c:v>
                </c:pt>
                <c:pt idx="102">
                  <c:v>0.453196481730331</c:v>
                </c:pt>
                <c:pt idx="103">
                  <c:v>0.453193821569436</c:v>
                </c:pt>
                <c:pt idx="104">
                  <c:v>0.45319126027436601</c:v>
                </c:pt>
                <c:pt idx="105">
                  <c:v>0.45318879323018402</c:v>
                </c:pt>
                <c:pt idx="106">
                  <c:v>0.453186416340919</c:v>
                </c:pt>
                <c:pt idx="107">
                  <c:v>0.45318412597922803</c:v>
                </c:pt>
                <c:pt idx="108">
                  <c:v>0.45318191894120802</c:v>
                </c:pt>
                <c:pt idx="109">
                  <c:v>0.45317979240584599</c:v>
                </c:pt>
                <c:pt idx="110">
                  <c:v>0.45317774389865301</c:v>
                </c:pt>
                <c:pt idx="111">
                  <c:v>0.45317577125904801</c:v>
                </c:pt>
                <c:pt idx="112">
                  <c:v>0.45317387261113301</c:v>
                </c:pt>
                <c:pt idx="113">
                  <c:v>0.45317204633750202</c:v>
                </c:pt>
                <c:pt idx="114">
                  <c:v>0.45317029105581003</c:v>
                </c:pt>
                <c:pt idx="115">
                  <c:v>0.45316860559779398</c:v>
                </c:pt>
                <c:pt idx="116">
                  <c:v>0.45316698899053498</c:v>
                </c:pt>
                <c:pt idx="117">
                  <c:v>0.45316544043971901</c:v>
                </c:pt>
                <c:pt idx="118">
                  <c:v>0.45316395931471198</c:v>
                </c:pt>
                <c:pt idx="119">
                  <c:v>0.45316254513526799</c:v>
                </c:pt>
                <c:pt idx="120">
                  <c:v>0.45316119755970702</c:v>
                </c:pt>
                <c:pt idx="121">
                  <c:v>0.45315991637443698</c:v>
                </c:pt>
                <c:pt idx="122">
                  <c:v>0.45315870148466503</c:v>
                </c:pt>
                <c:pt idx="123">
                  <c:v>0.45315755290621501</c:v>
                </c:pt>
                <c:pt idx="124">
                  <c:v>0.45315647075832299</c:v>
                </c:pt>
                <c:pt idx="125">
                  <c:v>0.45315545525733603</c:v>
                </c:pt>
                <c:pt idx="126">
                  <c:v>0.45315450671121998</c:v>
                </c:pt>
                <c:pt idx="127">
                  <c:v>0.45315362551482302</c:v>
                </c:pt>
                <c:pt idx="128">
                  <c:v>0.453152812145796</c:v>
                </c:pt>
                <c:pt idx="129">
                  <c:v>0.45315206716115702</c:v>
                </c:pt>
                <c:pt idx="130">
                  <c:v>0.45315139119439901</c:v>
                </c:pt>
                <c:pt idx="131">
                  <c:v>0.45315078495314498</c:v>
                </c:pt>
                <c:pt idx="132">
                  <c:v>0.45315024921726199</c:v>
                </c:pt>
                <c:pt idx="133">
                  <c:v>0.453149784837446</c:v>
                </c:pt>
                <c:pt idx="134">
                  <c:v>0.45314939273420402</c:v>
                </c:pt>
                <c:pt idx="135">
                  <c:v>0.45314907389723402</c:v>
                </c:pt>
                <c:pt idx="136">
                  <c:v>0.45314882938517598</c:v>
                </c:pt>
                <c:pt idx="137">
                  <c:v>0.453148660325701</c:v>
                </c:pt>
                <c:pt idx="138">
                  <c:v>0.453148567915937</c:v>
                </c:pt>
                <c:pt idx="139">
                  <c:v>0.45314855342320898</c:v>
                </c:pt>
                <c:pt idx="140">
                  <c:v>0.45314861818608099</c:v>
                </c:pt>
                <c:pt idx="141">
                  <c:v>0.453148763615703</c:v>
                </c:pt>
                <c:pt idx="142">
                  <c:v>0.45314899119744401</c:v>
                </c:pt>
                <c:pt idx="143">
                  <c:v>0.45314930249281199</c:v>
                </c:pt>
                <c:pt idx="144">
                  <c:v>0.45314969914166198</c:v>
                </c:pt>
                <c:pt idx="145">
                  <c:v>0.45315018286468201</c:v>
                </c:pt>
                <c:pt idx="146">
                  <c:v>0.45315075546618699</c:v>
                </c:pt>
                <c:pt idx="147">
                  <c:v>0.45315141883718002</c:v>
                </c:pt>
                <c:pt idx="148">
                  <c:v>0.453152174958731</c:v>
                </c:pt>
                <c:pt idx="149">
                  <c:v>0.45315302590565398</c:v>
                </c:pt>
                <c:pt idx="150">
                  <c:v>0.45315397385050898</c:v>
                </c:pt>
                <c:pt idx="151">
                  <c:v>0.45315502106792799</c:v>
                </c:pt>
                <c:pt idx="152">
                  <c:v>0.45315616993928598</c:v>
                </c:pt>
                <c:pt idx="153">
                  <c:v>0.45315742295773798</c:v>
                </c:pt>
                <c:pt idx="154">
                  <c:v>0.45315878273363203</c:v>
                </c:pt>
                <c:pt idx="155">
                  <c:v>0.45316025200032001</c:v>
                </c:pt>
                <c:pt idx="156">
                  <c:v>0.45316183362040502</c:v>
                </c:pt>
                <c:pt idx="157">
                  <c:v>0.45316353059242198</c:v>
                </c:pt>
                <c:pt idx="158">
                  <c:v>0.45316534605801101</c:v>
                </c:pt>
                <c:pt idx="159">
                  <c:v>0.45316728330960099</c:v>
                </c:pt>
                <c:pt idx="160">
                  <c:v>0.453169345798632</c:v>
                </c:pt>
                <c:pt idx="161">
                  <c:v>0.45317153714437203</c:v>
                </c:pt>
                <c:pt idx="162">
                  <c:v>0.453173861143356</c:v>
                </c:pt>
                <c:pt idx="163">
                  <c:v>0.45317632177950501</c:v>
                </c:pt>
                <c:pt idx="164">
                  <c:v>0.45317892323496201</c:v>
                </c:pt>
                <c:pt idx="165">
                  <c:v>0.45318166990172098</c:v>
                </c:pt>
                <c:pt idx="166">
                  <c:v>0.453184566394084</c:v>
                </c:pt>
                <c:pt idx="167">
                  <c:v>0.45318761756204401</c:v>
                </c:pt>
                <c:pt idx="168">
                  <c:v>0.45319082850564302</c:v>
                </c:pt>
                <c:pt idx="169">
                  <c:v>0.453194204590394</c:v>
                </c:pt>
                <c:pt idx="170">
                  <c:v>0.45319775146385699</c:v>
                </c:pt>
                <c:pt idx="171">
                  <c:v>0.45320147507346797</c:v>
                </c:pt>
                <c:pt idx="172">
                  <c:v>0.453205381685724</c:v>
                </c:pt>
                <c:pt idx="173">
                  <c:v>0.45320947790684402</c:v>
                </c:pt>
                <c:pt idx="174">
                  <c:v>0.453213770705023</c:v>
                </c:pt>
                <c:pt idx="175">
                  <c:v>0.45321826743445398</c:v>
                </c:pt>
                <c:pt idx="176">
                  <c:v>0.45322297586123</c:v>
                </c:pt>
                <c:pt idx="177">
                  <c:v>0.45322790419133102</c:v>
                </c:pt>
                <c:pt idx="178">
                  <c:v>0.45323306110088202</c:v>
                </c:pt>
                <c:pt idx="179">
                  <c:v>0.453238455768878</c:v>
                </c:pt>
                <c:pt idx="180">
                  <c:v>0.45324409791261899</c:v>
                </c:pt>
                <c:pt idx="181">
                  <c:v>0.45324999782611403</c:v>
                </c:pt>
                <c:pt idx="182">
                  <c:v>0.45325616642174199</c:v>
                </c:pt>
                <c:pt idx="183">
                  <c:v>0.45326261527546602</c:v>
                </c:pt>
                <c:pt idx="184">
                  <c:v>0.45326935667598001</c:v>
                </c:pt>
                <c:pt idx="185">
                  <c:v>0.45327640367815802</c:v>
                </c:pt>
                <c:pt idx="186">
                  <c:v>0.45328377016124799</c:v>
                </c:pt>
                <c:pt idx="187">
                  <c:v>0.453291470892287</c:v>
                </c:pt>
                <c:pt idx="188">
                  <c:v>0.45329952159529502</c:v>
                </c:pt>
                <c:pt idx="189">
                  <c:v>0.45330793902681898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3-4256-B68C-1F9E9AF5CDD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LR = 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Sheet1!$I$2:$I$201</c15:sqref>
                  </c15:fullRef>
                </c:ext>
              </c:extLst>
              <c:f>Sheet1!$I$12:$I$201</c:f>
              <c:numCache>
                <c:formatCode>General</c:formatCode>
                <c:ptCount val="190"/>
                <c:pt idx="0">
                  <c:v>0.86043357759991002</c:v>
                </c:pt>
                <c:pt idx="1">
                  <c:v>0.79930307119710597</c:v>
                </c:pt>
                <c:pt idx="2">
                  <c:v>0.74958622645138995</c:v>
                </c:pt>
                <c:pt idx="3">
                  <c:v>0.70862905678838695</c:v>
                </c:pt>
                <c:pt idx="4">
                  <c:v>0.67451768702579196</c:v>
                </c:pt>
                <c:pt idx="5">
                  <c:v>0.64584124369936902</c:v>
                </c:pt>
                <c:pt idx="6">
                  <c:v>0.621539273175024</c:v>
                </c:pt>
                <c:pt idx="7">
                  <c:v>0.60080087016495898</c:v>
                </c:pt>
                <c:pt idx="8">
                  <c:v>0.58299636722645798</c:v>
                </c:pt>
                <c:pt idx="9">
                  <c:v>0.56763006538313499</c:v>
                </c:pt>
                <c:pt idx="10">
                  <c:v>0.55430688255195204</c:v>
                </c:pt>
                <c:pt idx="11">
                  <c:v>0.54270840413268195</c:v>
                </c:pt>
                <c:pt idx="12">
                  <c:v>0.53257540785381796</c:v>
                </c:pt>
                <c:pt idx="13">
                  <c:v>0.52369492505173998</c:v>
                </c:pt>
                <c:pt idx="14">
                  <c:v>0.515890531564826</c:v>
                </c:pt>
                <c:pt idx="15">
                  <c:v>0.50901497169018695</c:v>
                </c:pt>
                <c:pt idx="16">
                  <c:v>0.50294449033425404</c:v>
                </c:pt>
                <c:pt idx="17">
                  <c:v>0.49757443146572899</c:v>
                </c:pt>
                <c:pt idx="18">
                  <c:v>0.49281578615066002</c:v>
                </c:pt>
                <c:pt idx="19">
                  <c:v>0.48859246032221498</c:v>
                </c:pt>
                <c:pt idx="20">
                  <c:v>0.48483909354324101</c:v>
                </c:pt>
                <c:pt idx="21">
                  <c:v>0.48149930353965698</c:v>
                </c:pt>
                <c:pt idx="22">
                  <c:v>0.47852426263989001</c:v>
                </c:pt>
                <c:pt idx="23">
                  <c:v>0.47587153509546998</c:v>
                </c:pt>
                <c:pt idx="24">
                  <c:v>0.47350412106327699</c:v>
                </c:pt>
                <c:pt idx="25">
                  <c:v>0.47138966551350298</c:v>
                </c:pt>
                <c:pt idx="26">
                  <c:v>0.46949979968337502</c:v>
                </c:pt>
                <c:pt idx="27">
                  <c:v>0.46780958976797299</c:v>
                </c:pt>
                <c:pt idx="28">
                  <c:v>0.46629707292630301</c:v>
                </c:pt>
                <c:pt idx="29">
                  <c:v>0.464942864815243</c:v>
                </c:pt>
                <c:pt idx="30">
                  <c:v>0.46372982605978902</c:v>
                </c:pt>
                <c:pt idx="31">
                  <c:v>0.462642777554919</c:v>
                </c:pt>
                <c:pt idx="32">
                  <c:v>0.46166825644206499</c:v>
                </c:pt>
                <c:pt idx="33">
                  <c:v>0.46079430613792099</c:v>
                </c:pt>
                <c:pt idx="34">
                  <c:v>0.46001029500972601</c:v>
                </c:pt>
                <c:pt idx="35">
                  <c:v>0.459306759260731</c:v>
                </c:pt>
                <c:pt idx="36">
                  <c:v>0.45867526636658801</c:v>
                </c:pt>
                <c:pt idx="37">
                  <c:v>0.45810829602937098</c:v>
                </c:pt>
                <c:pt idx="38">
                  <c:v>0.45759913612275699</c:v>
                </c:pt>
                <c:pt idx="39">
                  <c:v>0.45714179151433498</c:v>
                </c:pt>
                <c:pt idx="40">
                  <c:v>0.45673090398821797</c:v>
                </c:pt>
                <c:pt idx="41">
                  <c:v>0.45636168176807901</c:v>
                </c:pt>
                <c:pt idx="42">
                  <c:v>0.456029837369337</c:v>
                </c:pt>
                <c:pt idx="43">
                  <c:v>0.45573153269863098</c:v>
                </c:pt>
                <c:pt idx="44">
                  <c:v>0.45546333047645599</c:v>
                </c:pt>
                <c:pt idx="45">
                  <c:v>0.45522215119068499</c:v>
                </c:pt>
                <c:pt idx="46">
                  <c:v>0.45500523489935402</c:v>
                </c:pt>
                <c:pt idx="47">
                  <c:v>0.454810107294425</c:v>
                </c:pt>
                <c:pt idx="48">
                  <c:v>0.45463454951714499</c:v>
                </c:pt>
                <c:pt idx="49">
                  <c:v>0.45447657128269398</c:v>
                </c:pt>
                <c:pt idx="50">
                  <c:v>0.454334386928965</c:v>
                </c:pt>
                <c:pt idx="51">
                  <c:v>0.45420639405323099</c:v>
                </c:pt>
                <c:pt idx="52">
                  <c:v>0.45409115444242798</c:v>
                </c:pt>
                <c:pt idx="53">
                  <c:v>0.45398737703894598</c:v>
                </c:pt>
                <c:pt idx="54">
                  <c:v>0.45389390271505198</c:v>
                </c:pt>
                <c:pt idx="55">
                  <c:v>0.45380969065614002</c:v>
                </c:pt>
                <c:pt idx="56">
                  <c:v>0.453733806176503</c:v>
                </c:pt>
                <c:pt idx="57">
                  <c:v>0.45366540981185299</c:v>
                </c:pt>
                <c:pt idx="58">
                  <c:v>0.45360374755066402</c:v>
                </c:pt>
                <c:pt idx="59">
                  <c:v>0.45354814208209798</c:v>
                </c:pt>
                <c:pt idx="60">
                  <c:v>0.45349798495204702</c:v>
                </c:pt>
                <c:pt idx="61">
                  <c:v>0.45345272953086901</c:v>
                </c:pt>
                <c:pt idx="62">
                  <c:v>0.45341188470705301</c:v>
                </c:pt>
                <c:pt idx="63">
                  <c:v>0.45337500923047303</c:v>
                </c:pt>
                <c:pt idx="64">
                  <c:v>0.453341706637157</c:v>
                </c:pt>
                <c:pt idx="65">
                  <c:v>0.45331162069484798</c:v>
                </c:pt>
                <c:pt idx="66">
                  <c:v>0.45328443131519403</c:v>
                </c:pt>
                <c:pt idx="67">
                  <c:v>0.45325985088413001</c:v>
                </c:pt>
                <c:pt idx="68">
                  <c:v>0.453237620967189</c:v>
                </c:pt>
                <c:pt idx="69">
                  <c:v>0.45321750935105498</c:v>
                </c:pt>
                <c:pt idx="70">
                  <c:v>0.453199307386706</c:v>
                </c:pt>
                <c:pt idx="71">
                  <c:v>0.45318282760317002</c:v>
                </c:pt>
                <c:pt idx="72">
                  <c:v>0.45316790156412301</c:v>
                </c:pt>
                <c:pt idx="73">
                  <c:v>0.45315437794244801</c:v>
                </c:pt>
                <c:pt idx="74">
                  <c:v>0.45314212079048</c:v>
                </c:pt>
                <c:pt idx="75">
                  <c:v>0.45313100798593797</c:v>
                </c:pt>
                <c:pt idx="76">
                  <c:v>0.45312092983562302</c:v>
                </c:pt>
                <c:pt idx="77">
                  <c:v>0.45311178782081901</c:v>
                </c:pt>
                <c:pt idx="78">
                  <c:v>0.45310349346996098</c:v>
                </c:pt>
                <c:pt idx="79">
                  <c:v>0.45309596734562801</c:v>
                </c:pt>
                <c:pt idx="80">
                  <c:v>0.453089138134258</c:v>
                </c:pt>
                <c:pt idx="81">
                  <c:v>0.45308294182814701</c:v>
                </c:pt>
                <c:pt idx="82">
                  <c:v>0.45307732099035902</c:v>
                </c:pt>
                <c:pt idx="83">
                  <c:v>0.45307222409417203</c:v>
                </c:pt>
                <c:pt idx="84">
                  <c:v>0.45306760492947901</c:v>
                </c:pt>
                <c:pt idx="85">
                  <c:v>0.45306342206938199</c:v>
                </c:pt>
                <c:pt idx="86">
                  <c:v>0.45305963839087798</c:v>
                </c:pt>
                <c:pt idx="87">
                  <c:v>0.45305622064418399</c:v>
                </c:pt>
                <c:pt idx="88">
                  <c:v>0.453053139065765</c:v>
                </c:pt>
                <c:pt idx="89">
                  <c:v>0.45305036703065898</c:v>
                </c:pt>
                <c:pt idx="90">
                  <c:v>0.45304788074014601</c:v>
                </c:pt>
                <c:pt idx="91">
                  <c:v>0.45304565894117799</c:v>
                </c:pt>
                <c:pt idx="92">
                  <c:v>0.45304368267437101</c:v>
                </c:pt>
                <c:pt idx="93">
                  <c:v>0.45304193504769802</c:v>
                </c:pt>
                <c:pt idx="94">
                  <c:v>0.45304040103327498</c:v>
                </c:pt>
                <c:pt idx="95">
                  <c:v>0.45303906728494903</c:v>
                </c:pt>
                <c:pt idx="96">
                  <c:v>0.453037921974556</c:v>
                </c:pt>
                <c:pt idx="97">
                  <c:v>0.45303695464502303</c:v>
                </c:pt>
                <c:pt idx="98">
                  <c:v>0.45303615607860398</c:v>
                </c:pt>
                <c:pt idx="99">
                  <c:v>0.45303551817873</c:v>
                </c:pt>
                <c:pt idx="100">
                  <c:v>0.45303503386414301</c:v>
                </c:pt>
                <c:pt idx="101">
                  <c:v>0.45303469697406401</c:v>
                </c:pt>
                <c:pt idx="102">
                  <c:v>0.45303450218331998</c:v>
                </c:pt>
                <c:pt idx="103">
                  <c:v>0.45303444492643402</c:v>
                </c:pt>
                <c:pt idx="104">
                  <c:v>0.45303452132980299</c:v>
                </c:pt>
                <c:pt idx="105">
                  <c:v>0.45303472815117202</c:v>
                </c:pt>
                <c:pt idx="106">
                  <c:v>0.453035062725685</c:v>
                </c:pt>
                <c:pt idx="107">
                  <c:v>0.45303552291788801</c:v>
                </c:pt>
                <c:pt idx="108">
                  <c:v>0.45303610707910102</c:v>
                </c:pt>
                <c:pt idx="109">
                  <c:v>0.453036814009668</c:v>
                </c:pt>
                <c:pt idx="110">
                  <c:v>0.453037642925603</c:v>
                </c:pt>
                <c:pt idx="111">
                  <c:v>0.45303859342924102</c:v>
                </c:pt>
                <c:pt idx="112">
                  <c:v>0.45303966548352398</c:v>
                </c:pt>
                <c:pt idx="113">
                  <c:v>0.45304085938960498</c:v>
                </c:pt>
                <c:pt idx="114">
                  <c:v>0.45304217576745898</c:v>
                </c:pt>
                <c:pt idx="115">
                  <c:v>0.45304361553927502</c:v>
                </c:pt>
                <c:pt idx="116">
                  <c:v>0.45304517991538201</c:v>
                </c:pt>
                <c:pt idx="117">
                  <c:v>0.45304687038251501</c:v>
                </c:pt>
                <c:pt idx="118">
                  <c:v>0.45304868869423798</c:v>
                </c:pt>
                <c:pt idx="119">
                  <c:v>0.45305063686339297</c:v>
                </c:pt>
                <c:pt idx="120">
                  <c:v>0.45305271715641199</c:v>
                </c:pt>
                <c:pt idx="121">
                  <c:v>0.453054932089409</c:v>
                </c:pt>
                <c:pt idx="122">
                  <c:v>0.45305728442592702</c:v>
                </c:pt>
                <c:pt idx="123">
                  <c:v>0.45305977717628798</c:v>
                </c:pt>
                <c:pt idx="124">
                  <c:v>0.453062413598459</c:v>
                </c:pt>
                <c:pt idx="125">
                  <c:v>0.45306519720039401</c:v>
                </c:pt>
                <c:pt idx="126">
                  <c:v>0.45306813174382898</c:v>
                </c:pt>
                <c:pt idx="127">
                  <c:v>0.45307122124946703</c:v>
                </c:pt>
                <c:pt idx="128">
                  <c:v>0.45307447000359302</c:v>
                </c:pt>
                <c:pt idx="129">
                  <c:v>0.453077882566085</c:v>
                </c:pt>
                <c:pt idx="130">
                  <c:v>0.45308146377984398</c:v>
                </c:pt>
                <c:pt idx="131">
                  <c:v>0.45308521878167701</c:v>
                </c:pt>
                <c:pt idx="132">
                  <c:v>0.45308915301466401</c:v>
                </c:pt>
                <c:pt idx="133">
                  <c:v>0.45309327224206503</c:v>
                </c:pt>
                <c:pt idx="134">
                  <c:v>0.45309758256282201</c:v>
                </c:pt>
                <c:pt idx="135">
                  <c:v>0.453102090428745</c:v>
                </c:pt>
                <c:pt idx="136">
                  <c:v>0.45310680266347803</c:v>
                </c:pt>
                <c:pt idx="137">
                  <c:v>0.45311172648332099</c:v>
                </c:pt>
                <c:pt idx="138">
                  <c:v>0.45311686952008001</c:v>
                </c:pt>
                <c:pt idx="139">
                  <c:v>0.45312223984604</c:v>
                </c:pt>
                <c:pt idx="140">
                  <c:v>0.45312784600125</c:v>
                </c:pt>
                <c:pt idx="141">
                  <c:v>0.45313369702328898</c:v>
                </c:pt>
                <c:pt idx="142">
                  <c:v>0.45313980247971802</c:v>
                </c:pt>
                <c:pt idx="143">
                  <c:v>0.45314617250344102</c:v>
                </c:pt>
                <c:pt idx="144">
                  <c:v>0.45315281783124101</c:v>
                </c:pt>
                <c:pt idx="145">
                  <c:v>0.45315974984576202</c:v>
                </c:pt>
                <c:pt idx="146">
                  <c:v>0.45316698062127198</c:v>
                </c:pt>
                <c:pt idx="147">
                  <c:v>0.45317452297355099</c:v>
                </c:pt>
                <c:pt idx="148">
                  <c:v>0.45318239051431303</c:v>
                </c:pt>
                <c:pt idx="149">
                  <c:v>0.45319059771060499</c:v>
                </c:pt>
                <c:pt idx="150">
                  <c:v>0.45319915994967402</c:v>
                </c:pt>
                <c:pt idx="151">
                  <c:v>0.45320809360988901</c:v>
                </c:pt>
                <c:pt idx="152">
                  <c:v>0.45321741613830901</c:v>
                </c:pt>
                <c:pt idx="153">
                  <c:v>0.45322714613562898</c:v>
                </c:pt>
                <c:pt idx="154">
                  <c:v>0.45323730344927798</c:v>
                </c:pt>
                <c:pt idx="155">
                  <c:v>0.45324790927556102</c:v>
                </c:pt>
                <c:pt idx="156">
                  <c:v>0.45325898627184502</c:v>
                </c:pt>
                <c:pt idx="157">
                  <c:v>0.45327055867990002</c:v>
                </c:pt>
                <c:pt idx="158">
                  <c:v>0.45328265246167498</c:v>
                </c:pt>
                <c:pt idx="159">
                  <c:v>0.453295295448919</c:v>
                </c:pt>
                <c:pt idx="160">
                  <c:v>0.453308517508275</c:v>
                </c:pt>
                <c:pt idx="161">
                  <c:v>0.453322350723662</c:v>
                </c:pt>
                <c:pt idx="162">
                  <c:v>0.45333682959799798</c:v>
                </c:pt>
                <c:pt idx="163">
                  <c:v>0.45335199127662001</c:v>
                </c:pt>
                <c:pt idx="164">
                  <c:v>0.45336787579503901</c:v>
                </c:pt>
                <c:pt idx="165">
                  <c:v>0.45338452635403698</c:v>
                </c:pt>
                <c:pt idx="166">
                  <c:v>0.453401989625554</c:v>
                </c:pt>
                <c:pt idx="167">
                  <c:v>0.45342031609321798</c:v>
                </c:pt>
                <c:pt idx="168">
                  <c:v>0.45343956043199202</c:v>
                </c:pt>
                <c:pt idx="169">
                  <c:v>0.45345978193194503</c:v>
                </c:pt>
                <c:pt idx="170">
                  <c:v>0.45348104497194403</c:v>
                </c:pt>
                <c:pt idx="171">
                  <c:v>0.45350341954978501</c:v>
                </c:pt>
                <c:pt idx="172">
                  <c:v>0.453526981876268</c:v>
                </c:pt>
                <c:pt idx="173">
                  <c:v>0.453551815041708</c:v>
                </c:pt>
                <c:pt idx="174">
                  <c:v>0.45357800976461099</c:v>
                </c:pt>
                <c:pt idx="175">
                  <c:v>0.453605665233491</c:v>
                </c:pt>
                <c:pt idx="176">
                  <c:v>0.45363489005436902</c:v>
                </c:pt>
                <c:pt idx="177">
                  <c:v>0.453665803318058</c:v>
                </c:pt>
                <c:pt idx="178">
                  <c:v>0.45369853580317898</c:v>
                </c:pt>
                <c:pt idx="179">
                  <c:v>0.45373323133267801</c:v>
                </c:pt>
                <c:pt idx="180">
                  <c:v>0.45377004830363898</c:v>
                </c:pt>
                <c:pt idx="181">
                  <c:v>0.45380916141203098</c:v>
                </c:pt>
                <c:pt idx="182">
                  <c:v>0.453850763595746</c:v>
                </c:pt>
                <c:pt idx="183">
                  <c:v>0.45389506822049802</c:v>
                </c:pt>
                <c:pt idx="184">
                  <c:v>0.45394231153337</c:v>
                </c:pt>
                <c:pt idx="185">
                  <c:v>0.45399275540751899</c:v>
                </c:pt>
                <c:pt idx="186">
                  <c:v>0.454046690397578</c:v>
                </c:pt>
                <c:pt idx="187">
                  <c:v>0.45410443911713499</c:v>
                </c:pt>
                <c:pt idx="188">
                  <c:v>0.45416635993499499</c:v>
                </c:pt>
                <c:pt idx="189">
                  <c:v>0.454232850962142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3-4256-B68C-1F9E9AF5CDD1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LR = 0.0001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Sheet1!$J$2:$J$201</c15:sqref>
                  </c15:fullRef>
                </c:ext>
              </c:extLst>
              <c:f>Sheet1!$J$12:$J$201</c:f>
              <c:numCache>
                <c:formatCode>General</c:formatCode>
                <c:ptCount val="190"/>
                <c:pt idx="0">
                  <c:v>0.86618879806230098</c:v>
                </c:pt>
                <c:pt idx="1">
                  <c:v>0.80400927998953997</c:v>
                </c:pt>
                <c:pt idx="2">
                  <c:v>0.75349280821192599</c:v>
                </c:pt>
                <c:pt idx="3">
                  <c:v>0.71191396236408699</c:v>
                </c:pt>
                <c:pt idx="4">
                  <c:v>0.67731093112081198</c:v>
                </c:pt>
                <c:pt idx="5">
                  <c:v>0.64823981027229105</c:v>
                </c:pt>
                <c:pt idx="6">
                  <c:v>0.62361684657135397</c:v>
                </c:pt>
                <c:pt idx="7">
                  <c:v>0.60261435301761301</c:v>
                </c:pt>
                <c:pt idx="8">
                  <c:v>0.58459034726207304</c:v>
                </c:pt>
                <c:pt idx="9">
                  <c:v>0.56903994020042203</c:v>
                </c:pt>
                <c:pt idx="10">
                  <c:v>0.55556108653051295</c:v>
                </c:pt>
                <c:pt idx="11">
                  <c:v>0.54383002239613798</c:v>
                </c:pt>
                <c:pt idx="12">
                  <c:v>0.53358336405880702</c:v>
                </c:pt>
                <c:pt idx="13">
                  <c:v>0.52460486787078797</c:v>
                </c:pt>
                <c:pt idx="14">
                  <c:v>0.51671550486246098</c:v>
                </c:pt>
                <c:pt idx="15">
                  <c:v>0.50976592721662495</c:v>
                </c:pt>
                <c:pt idx="16">
                  <c:v>0.50363068426992597</c:v>
                </c:pt>
                <c:pt idx="17">
                  <c:v>0.49820373426987602</c:v>
                </c:pt>
                <c:pt idx="18">
                  <c:v>0.493394926975804</c:v>
                </c:pt>
                <c:pt idx="19">
                  <c:v>0.48912722152883598</c:v>
                </c:pt>
                <c:pt idx="20">
                  <c:v>0.485334466792126</c:v>
                </c:pt>
                <c:pt idx="21">
                  <c:v>0.48195961603082998</c:v>
                </c:pt>
                <c:pt idx="22">
                  <c:v>0.47895327995833697</c:v>
                </c:pt>
                <c:pt idx="23">
                  <c:v>0.47627254557864501</c:v>
                </c:pt>
                <c:pt idx="24">
                  <c:v>0.47388000546210901</c:v>
                </c:pt>
                <c:pt idx="25">
                  <c:v>0.47174295486467299</c:v>
                </c:pt>
                <c:pt idx="26">
                  <c:v>0.46983272366738099</c:v>
                </c:pt>
                <c:pt idx="27">
                  <c:v>0.46812411733886899</c:v>
                </c:pt>
                <c:pt idx="28">
                  <c:v>0.46659494662500101</c:v>
                </c:pt>
                <c:pt idx="29">
                  <c:v>0.46522562988993599</c:v>
                </c:pt>
                <c:pt idx="30">
                  <c:v>0.46399885529312401</c:v>
                </c:pt>
                <c:pt idx="31">
                  <c:v>0.46289929252262801</c:v>
                </c:pt>
                <c:pt idx="32">
                  <c:v>0.46191334579015197</c:v>
                </c:pt>
                <c:pt idx="33">
                  <c:v>0.46102894135664302</c:v>
                </c:pt>
                <c:pt idx="34">
                  <c:v>0.460235344096035</c:v>
                </c:pt>
                <c:pt idx="35">
                  <c:v>0.459522998591543</c:v>
                </c:pt>
                <c:pt idx="36">
                  <c:v>0.45888339104952902</c:v>
                </c:pt>
                <c:pt idx="37">
                  <c:v>0.45830892895262398</c:v>
                </c:pt>
                <c:pt idx="38">
                  <c:v>0.45779283588904401</c:v>
                </c:pt>
                <c:pt idx="39">
                  <c:v>0.45732905941422802</c:v>
                </c:pt>
                <c:pt idx="40">
                  <c:v>0.45691219014347001</c:v>
                </c:pt>
                <c:pt idx="41">
                  <c:v>0.456537390555531</c:v>
                </c:pt>
                <c:pt idx="42">
                  <c:v>0.45620033221926598</c:v>
                </c:pt>
                <c:pt idx="43">
                  <c:v>0.45589714034755102</c:v>
                </c:pt>
                <c:pt idx="44">
                  <c:v>0.45562434474284402</c:v>
                </c:pt>
                <c:pt idx="45">
                  <c:v>0.45537883633238602</c:v>
                </c:pt>
                <c:pt idx="46">
                  <c:v>0.45515782860333098</c:v>
                </c:pt>
                <c:pt idx="47">
                  <c:v>0.45495882334261301</c:v>
                </c:pt>
                <c:pt idx="48">
                  <c:v>0.454779580166354</c:v>
                </c:pt>
                <c:pt idx="49">
                  <c:v>0.454618089391567</c:v>
                </c:pt>
                <c:pt idx="50">
                  <c:v>0.45447254786076402</c:v>
                </c:pt>
                <c:pt idx="51">
                  <c:v>0.45434133737960503</c:v>
                </c:pt>
                <c:pt idx="52">
                  <c:v>0.45422300547021899</c:v>
                </c:pt>
                <c:pt idx="53">
                  <c:v>0.454116248179391</c:v>
                </c:pt>
                <c:pt idx="54">
                  <c:v>0.45401989471245802</c:v>
                </c:pt>
                <c:pt idx="55">
                  <c:v>0.453932893691052</c:v>
                </c:pt>
                <c:pt idx="56">
                  <c:v>0.45385430085668999</c:v>
                </c:pt>
                <c:pt idx="57">
                  <c:v>0.453783268062881</c:v>
                </c:pt>
                <c:pt idx="58">
                  <c:v>0.453719033416495</c:v>
                </c:pt>
                <c:pt idx="59">
                  <c:v>0.45366091244501999</c:v>
                </c:pt>
                <c:pt idx="60">
                  <c:v>0.45360829018017002</c:v>
                </c:pt>
                <c:pt idx="61">
                  <c:v>0.45356061406055898</c:v>
                </c:pt>
                <c:pt idx="62">
                  <c:v>0.45351738756686</c:v>
                </c:pt>
                <c:pt idx="63">
                  <c:v>0.45347816451241402</c:v>
                </c:pt>
                <c:pt idx="64">
                  <c:v>0.45344254392058297</c:v>
                </c:pt>
                <c:pt idx="65">
                  <c:v>0.45341016542759999</c:v>
                </c:pt>
                <c:pt idx="66">
                  <c:v>0.45338070515621998</c:v>
                </c:pt>
                <c:pt idx="67">
                  <c:v>0.45335387201133698</c:v>
                </c:pt>
                <c:pt idx="68">
                  <c:v>0.45332940435390401</c:v>
                </c:pt>
                <c:pt idx="69">
                  <c:v>0.453307067014103</c:v>
                </c:pt>
                <c:pt idx="70">
                  <c:v>0.45328664860883799</c:v>
                </c:pt>
                <c:pt idx="71">
                  <c:v>0.45326795913226597</c:v>
                </c:pt>
                <c:pt idx="72">
                  <c:v>0.45325082779136999</c:v>
                </c:pt>
                <c:pt idx="73">
                  <c:v>0.45323510106145898</c:v>
                </c:pt>
                <c:pt idx="74">
                  <c:v>0.45322064093911002</c:v>
                </c:pt>
                <c:pt idx="75">
                  <c:v>0.45320732337241398</c:v>
                </c:pt>
                <c:pt idx="76">
                  <c:v>0.45319503685038698</c:v>
                </c:pt>
                <c:pt idx="77">
                  <c:v>0.45318368113539398</c:v>
                </c:pt>
                <c:pt idx="78">
                  <c:v>0.45317316612397002</c:v>
                </c:pt>
                <c:pt idx="79">
                  <c:v>0.45316341082302902</c:v>
                </c:pt>
                <c:pt idx="80">
                  <c:v>0.45315434242969999</c:v>
                </c:pt>
                <c:pt idx="81">
                  <c:v>0.45314589550429801</c:v>
                </c:pt>
                <c:pt idx="82">
                  <c:v>0.45313801122695002</c:v>
                </c:pt>
                <c:pt idx="83">
                  <c:v>0.453130636729422</c:v>
                </c:pt>
                <c:pt idx="84">
                  <c:v>0.453123724494508</c:v>
                </c:pt>
                <c:pt idx="85">
                  <c:v>0.453117231816137</c:v>
                </c:pt>
                <c:pt idx="86">
                  <c:v>0.45311112031405498</c:v>
                </c:pt>
                <c:pt idx="87">
                  <c:v>0.45310535549757303</c:v>
                </c:pt>
                <c:pt idx="88">
                  <c:v>0.453099906373368</c:v>
                </c:pt>
                <c:pt idx="89">
                  <c:v>0.453094745092951</c:v>
                </c:pt>
                <c:pt idx="90">
                  <c:v>0.45308984663573099</c:v>
                </c:pt>
                <c:pt idx="91">
                  <c:v>0.45308518852410901</c:v>
                </c:pt>
                <c:pt idx="92">
                  <c:v>0.45308075056735397</c:v>
                </c:pt>
                <c:pt idx="93">
                  <c:v>0.453076514631362</c:v>
                </c:pt>
                <c:pt idx="94">
                  <c:v>0.45307246443166999</c:v>
                </c:pt>
                <c:pt idx="95">
                  <c:v>0.45306858534738498</c:v>
                </c:pt>
                <c:pt idx="96">
                  <c:v>0.45306486425392201</c:v>
                </c:pt>
                <c:pt idx="97">
                  <c:v>0.45306128937263901</c:v>
                </c:pt>
                <c:pt idx="98">
                  <c:v>0.45305785013566602</c:v>
                </c:pt>
                <c:pt idx="99">
                  <c:v>0.45305453706441101</c:v>
                </c:pt>
                <c:pt idx="100">
                  <c:v>0.45305134166034</c:v>
                </c:pt>
                <c:pt idx="101">
                  <c:v>0.45304825630680701</c:v>
                </c:pt>
                <c:pt idx="102">
                  <c:v>0.45304527418081297</c:v>
                </c:pt>
                <c:pt idx="103">
                  <c:v>0.45304238917369799</c:v>
                </c:pt>
                <c:pt idx="104">
                  <c:v>0.45303959581986702</c:v>
                </c:pt>
                <c:pt idx="105">
                  <c:v>0.45303688923272101</c:v>
                </c:pt>
                <c:pt idx="106">
                  <c:v>0.45303426504710298</c:v>
                </c:pt>
                <c:pt idx="107">
                  <c:v>0.45303171936755599</c:v>
                </c:pt>
                <c:pt idx="108">
                  <c:v>0.45302924872185601</c:v>
                </c:pt>
                <c:pt idx="109">
                  <c:v>0.45302685001925003</c:v>
                </c:pt>
                <c:pt idx="110">
                  <c:v>0.45302452051294501</c:v>
                </c:pt>
                <c:pt idx="111">
                  <c:v>0.45302225776641902</c:v>
                </c:pt>
                <c:pt idx="112">
                  <c:v>0.453020059623158</c:v>
                </c:pt>
                <c:pt idx="113">
                  <c:v>0.45301792417949099</c:v>
                </c:pt>
                <c:pt idx="114">
                  <c:v>0.45301584976019998</c:v>
                </c:pt>
                <c:pt idx="115">
                  <c:v>0.45301383489663199</c:v>
                </c:pt>
                <c:pt idx="116">
                  <c:v>0.45301187830704998</c:v>
                </c:pt>
                <c:pt idx="117">
                  <c:v>0.453009978879024</c:v>
                </c:pt>
                <c:pt idx="118">
                  <c:v>0.45300813565362402</c:v>
                </c:pt>
                <c:pt idx="119">
                  <c:v>0.45300634781127502</c:v>
                </c:pt>
                <c:pt idx="120">
                  <c:v>0.453004614659057</c:v>
                </c:pt>
                <c:pt idx="121">
                  <c:v>0.45300293561935601</c:v>
                </c:pt>
                <c:pt idx="122">
                  <c:v>0.45300131021970602</c:v>
                </c:pt>
                <c:pt idx="123">
                  <c:v>0.45299973808369798</c:v>
                </c:pt>
                <c:pt idx="124">
                  <c:v>0.45299821892287301</c:v>
                </c:pt>
                <c:pt idx="125">
                  <c:v>0.45299675252947003</c:v>
                </c:pt>
                <c:pt idx="126">
                  <c:v>0.45299533876998999</c:v>
                </c:pt>
                <c:pt idx="127">
                  <c:v>0.45299397757944099</c:v>
                </c:pt>
                <c:pt idx="128">
                  <c:v>0.45299266895624501</c:v>
                </c:pt>
                <c:pt idx="129">
                  <c:v>0.452991412957716</c:v>
                </c:pt>
                <c:pt idx="130">
                  <c:v>0.45299020969606202</c:v>
                </c:pt>
                <c:pt idx="131">
                  <c:v>0.452989059334862</c:v>
                </c:pt>
                <c:pt idx="132">
                  <c:v>0.45298796208596998</c:v>
                </c:pt>
                <c:pt idx="133">
                  <c:v>0.45298691820680698</c:v>
                </c:pt>
                <c:pt idx="134">
                  <c:v>0.45298592799800402</c:v>
                </c:pt>
                <c:pt idx="135">
                  <c:v>0.45298499180137097</c:v>
                </c:pt>
                <c:pt idx="136">
                  <c:v>0.45298410999814898</c:v>
                </c:pt>
                <c:pt idx="137">
                  <c:v>0.45298328300753399</c:v>
                </c:pt>
                <c:pt idx="138">
                  <c:v>0.45298251128543499</c:v>
                </c:pt>
                <c:pt idx="139">
                  <c:v>0.452981795323468</c:v>
                </c:pt>
                <c:pt idx="140">
                  <c:v>0.45298113564814102</c:v>
                </c:pt>
                <c:pt idx="141">
                  <c:v>0.45298053282023398</c:v>
                </c:pt>
                <c:pt idx="142">
                  <c:v>0.45297998743434698</c:v>
                </c:pt>
                <c:pt idx="143">
                  <c:v>0.45297950011861898</c:v>
                </c:pt>
                <c:pt idx="144">
                  <c:v>0.452979071534589</c:v>
                </c:pt>
                <c:pt idx="145">
                  <c:v>0.452978702377201</c:v>
                </c:pt>
                <c:pt idx="146">
                  <c:v>0.452978393374939</c:v>
                </c:pt>
                <c:pt idx="147">
                  <c:v>0.452978145290093</c:v>
                </c:pt>
                <c:pt idx="148">
                  <c:v>0.45297795891914</c:v>
                </c:pt>
                <c:pt idx="149">
                  <c:v>0.45297783509324102</c:v>
                </c:pt>
                <c:pt idx="150">
                  <c:v>0.45297777467884898</c:v>
                </c:pt>
                <c:pt idx="151">
                  <c:v>0.45297777857841998</c:v>
                </c:pt>
                <c:pt idx="152">
                  <c:v>0.45297784773123501</c:v>
                </c:pt>
                <c:pt idx="153">
                  <c:v>0.45297798311432003</c:v>
                </c:pt>
                <c:pt idx="154">
                  <c:v>0.45297818574347198</c:v>
                </c:pt>
                <c:pt idx="155">
                  <c:v>0.45297845667437803</c:v>
                </c:pt>
                <c:pt idx="156">
                  <c:v>0.45297879700385002</c:v>
                </c:pt>
                <c:pt idx="157">
                  <c:v>0.45297920787114598</c:v>
                </c:pt>
                <c:pt idx="158">
                  <c:v>0.452979690459409</c:v>
                </c:pt>
                <c:pt idx="159">
                  <c:v>0.45298024599720099</c:v>
                </c:pt>
                <c:pt idx="160">
                  <c:v>0.452980875760158</c:v>
                </c:pt>
                <c:pt idx="161">
                  <c:v>0.452981581072741</c:v>
                </c:pt>
                <c:pt idx="162">
                  <c:v>0.45298236331011499</c:v>
                </c:pt>
                <c:pt idx="163">
                  <c:v>0.452983223900147</c:v>
                </c:pt>
                <c:pt idx="164">
                  <c:v>0.45298416432552102</c:v>
                </c:pt>
                <c:pt idx="165">
                  <c:v>0.45298518612599098</c:v>
                </c:pt>
                <c:pt idx="166">
                  <c:v>0.45298629090076697</c:v>
                </c:pt>
                <c:pt idx="167">
                  <c:v>0.45298748031104202</c:v>
                </c:pt>
                <c:pt idx="168">
                  <c:v>0.45298875608268002</c:v>
                </c:pt>
                <c:pt idx="169">
                  <c:v>0.45299012000904598</c:v>
                </c:pt>
                <c:pt idx="170">
                  <c:v>0.45299157395402401</c:v>
                </c:pt>
                <c:pt idx="171">
                  <c:v>0.45299311985518997</c:v>
                </c:pt>
                <c:pt idx="172">
                  <c:v>0.45299475972719899</c:v>
                </c:pt>
                <c:pt idx="173">
                  <c:v>0.452996495665346</c:v>
                </c:pt>
                <c:pt idx="174">
                  <c:v>0.45299832984936</c:v>
                </c:pt>
                <c:pt idx="175">
                  <c:v>0.45300026454740899</c:v>
                </c:pt>
                <c:pt idx="176">
                  <c:v>0.45300230212035802</c:v>
                </c:pt>
                <c:pt idx="177">
                  <c:v>0.45300444502627102</c:v>
                </c:pt>
                <c:pt idx="178">
                  <c:v>0.45300669582519398</c:v>
                </c:pt>
                <c:pt idx="179">
                  <c:v>0.45300905718423401</c:v>
                </c:pt>
                <c:pt idx="180">
                  <c:v>0.45301153188293702</c:v>
                </c:pt>
                <c:pt idx="181">
                  <c:v>0.45301412281901399</c:v>
                </c:pt>
                <c:pt idx="182">
                  <c:v>0.45301683301441698</c:v>
                </c:pt>
                <c:pt idx="183">
                  <c:v>0.45301966562180102</c:v>
                </c:pt>
                <c:pt idx="184">
                  <c:v>0.45302262393139697</c:v>
                </c:pt>
                <c:pt idx="185">
                  <c:v>0.45302571137832798</c:v>
                </c:pt>
                <c:pt idx="186">
                  <c:v>0.45302893155039697</c:v>
                </c:pt>
                <c:pt idx="187">
                  <c:v>0.45303228819638902</c:v>
                </c:pt>
                <c:pt idx="188">
                  <c:v>0.453035785234918</c:v>
                </c:pt>
                <c:pt idx="189">
                  <c:v>0.45303942676386599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3-4256-B68C-1F9E9AF5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91000"/>
        <c:axId val="777500184"/>
      </c:lineChart>
      <c:catAx>
        <c:axId val="7774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  <a:r>
                  <a:rPr lang="en-ZA" baseline="0"/>
                  <a:t> Number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0184"/>
        <c:crosses val="autoZero"/>
        <c:auto val="1"/>
        <c:lblAlgn val="ctr"/>
        <c:lblOffset val="100"/>
        <c:noMultiLvlLbl val="0"/>
      </c:catAx>
      <c:valAx>
        <c:axId val="777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</a:t>
                </a:r>
                <a:r>
                  <a:rPr lang="en-ZA" baseline="0"/>
                  <a:t> SSE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Test SSE Over</a:t>
            </a:r>
            <a:r>
              <a:rPr lang="en-ZA" baseline="0"/>
              <a:t> Time with Varying Hidden Layer Sizes</a:t>
            </a:r>
            <a:br>
              <a:rPr lang="en-ZA" baseline="0"/>
            </a:br>
            <a:r>
              <a:rPr lang="en-ZA" baseline="0"/>
              <a:t>Learning Rate of 0.1 and Momentum of 0.0001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Neurons =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Sheet1!$L$2:$L$201</c15:sqref>
                  </c15:fullRef>
                </c:ext>
              </c:extLst>
              <c:f>Sheet1!$L$12:$L$201</c:f>
              <c:numCache>
                <c:formatCode>General</c:formatCode>
                <c:ptCount val="190"/>
                <c:pt idx="0">
                  <c:v>1.2267985679261899</c:v>
                </c:pt>
                <c:pt idx="1">
                  <c:v>1.13010989569297</c:v>
                </c:pt>
                <c:pt idx="2">
                  <c:v>1.0497051151216901</c:v>
                </c:pt>
                <c:pt idx="3">
                  <c:v>0.98208696230770898</c:v>
                </c:pt>
                <c:pt idx="4">
                  <c:v>0.924658663795769</c:v>
                </c:pt>
                <c:pt idx="5">
                  <c:v>0.87545879628993395</c:v>
                </c:pt>
                <c:pt idx="6">
                  <c:v>0.83298269335431996</c:v>
                </c:pt>
                <c:pt idx="7">
                  <c:v>0.796059731055063</c:v>
                </c:pt>
                <c:pt idx="8">
                  <c:v>0.76376744381011696</c:v>
                </c:pt>
                <c:pt idx="9">
                  <c:v>0.73537038824497003</c:v>
                </c:pt>
                <c:pt idx="10">
                  <c:v>0.71027593779971299</c:v>
                </c:pt>
                <c:pt idx="11">
                  <c:v>0.68800185490745003</c:v>
                </c:pt>
                <c:pt idx="12">
                  <c:v>0.66815218381621699</c:v>
                </c:pt>
                <c:pt idx="13">
                  <c:v>0.65039910684955204</c:v>
                </c:pt>
                <c:pt idx="14">
                  <c:v>0.63446913209957401</c:v>
                </c:pt>
                <c:pt idx="15">
                  <c:v>0.620132466457187</c:v>
                </c:pt>
                <c:pt idx="16">
                  <c:v>0.60719475836633596</c:v>
                </c:pt>
                <c:pt idx="17">
                  <c:v>0.59549062263166397</c:v>
                </c:pt>
                <c:pt idx="18">
                  <c:v>0.58487851890602305</c:v>
                </c:pt>
                <c:pt idx="19">
                  <c:v>0.57523666818953201</c:v>
                </c:pt>
                <c:pt idx="20">
                  <c:v>0.56645977234129596</c:v>
                </c:pt>
                <c:pt idx="21">
                  <c:v>0.55845635997641496</c:v>
                </c:pt>
                <c:pt idx="22">
                  <c:v>0.55114662479291099</c:v>
                </c:pt>
                <c:pt idx="23">
                  <c:v>0.54446065387096498</c:v>
                </c:pt>
                <c:pt idx="24">
                  <c:v>0.53833696694920596</c:v>
                </c:pt>
                <c:pt idx="25">
                  <c:v>0.532721305310913</c:v>
                </c:pt>
                <c:pt idx="26">
                  <c:v>0.52756562226568904</c:v>
                </c:pt>
                <c:pt idx="27">
                  <c:v>0.52282723740494297</c:v>
                </c:pt>
                <c:pt idx="28">
                  <c:v>0.51846812464697201</c:v>
                </c:pt>
                <c:pt idx="29">
                  <c:v>0.51445431015597298</c:v>
                </c:pt>
                <c:pt idx="30">
                  <c:v>0.51075536094921303</c:v>
                </c:pt>
                <c:pt idx="31">
                  <c:v>0.50734394871622102</c:v>
                </c:pt>
                <c:pt idx="32">
                  <c:v>0.50419547630083195</c:v>
                </c:pt>
                <c:pt idx="33">
                  <c:v>0.50128775661951896</c:v>
                </c:pt>
                <c:pt idx="34">
                  <c:v>0.49860073564232399</c:v>
                </c:pt>
                <c:pt idx="35">
                  <c:v>0.496116252548786</c:v>
                </c:pt>
                <c:pt idx="36">
                  <c:v>0.49381783136882701</c:v>
                </c:pt>
                <c:pt idx="37">
                  <c:v>0.49169049938836501</c:v>
                </c:pt>
                <c:pt idx="38">
                  <c:v>0.48972062838821201</c:v>
                </c:pt>
                <c:pt idx="39">
                  <c:v>0.48789579542929901</c:v>
                </c:pt>
                <c:pt idx="40">
                  <c:v>0.48620466042589899</c:v>
                </c:pt>
                <c:pt idx="41">
                  <c:v>0.48463685818396601</c:v>
                </c:pt>
                <c:pt idx="42">
                  <c:v>0.48318290294167499</c:v>
                </c:pt>
                <c:pt idx="43">
                  <c:v>0.481834103748006</c:v>
                </c:pt>
                <c:pt idx="44">
                  <c:v>0.48058248926399</c:v>
                </c:pt>
                <c:pt idx="45">
                  <c:v>0.47942074077907398</c:v>
                </c:pt>
                <c:pt idx="46">
                  <c:v>0.47834213240936102</c:v>
                </c:pt>
                <c:pt idx="47">
                  <c:v>0.47734047759103199</c:v>
                </c:pt>
                <c:pt idx="48">
                  <c:v>0.47641008110586403</c:v>
                </c:pt>
                <c:pt idx="49">
                  <c:v>0.47554569598039598</c:v>
                </c:pt>
                <c:pt idx="50">
                  <c:v>0.47474248468899999</c:v>
                </c:pt>
                <c:pt idx="51">
                  <c:v>0.47399598416664901</c:v>
                </c:pt>
                <c:pt idx="52">
                  <c:v>0.47330207420159698</c:v>
                </c:pt>
                <c:pt idx="53">
                  <c:v>0.47265694883326798</c:v>
                </c:pt>
                <c:pt idx="54">
                  <c:v>0.472057090427905</c:v>
                </c:pt>
                <c:pt idx="55">
                  <c:v>0.47149924614517202</c:v>
                </c:pt>
                <c:pt idx="56">
                  <c:v>0.47098040654386097</c:v>
                </c:pt>
                <c:pt idx="57">
                  <c:v>0.47049778610513698</c:v>
                </c:pt>
                <c:pt idx="58">
                  <c:v>0.47004880547788802</c:v>
                </c:pt>
                <c:pt idx="59">
                  <c:v>0.46963107527349301</c:v>
                </c:pt>
                <c:pt idx="60">
                  <c:v>0.46924238125704998</c:v>
                </c:pt>
                <c:pt idx="61">
                  <c:v>0.46888067079932599</c:v>
                </c:pt>
                <c:pt idx="62">
                  <c:v>0.46854404046873999</c:v>
                </c:pt>
                <c:pt idx="63">
                  <c:v>0.46823072465583998</c:v>
                </c:pt>
                <c:pt idx="64">
                  <c:v>0.46793908513424398</c:v>
                </c:pt>
                <c:pt idx="65">
                  <c:v>0.467667601472253</c:v>
                </c:pt>
                <c:pt idx="66">
                  <c:v>0.46741486221814099</c:v>
                </c:pt>
                <c:pt idx="67">
                  <c:v>0.46717955679013701</c:v>
                </c:pt>
                <c:pt idx="68">
                  <c:v>0.46696046800898999</c:v>
                </c:pt>
                <c:pt idx="69">
                  <c:v>0.46675646521723402</c:v>
                </c:pt>
                <c:pt idx="70">
                  <c:v>0.466566497934707</c:v>
                </c:pt>
                <c:pt idx="71">
                  <c:v>0.46638959000478297</c:v>
                </c:pt>
                <c:pt idx="72">
                  <c:v>0.46622483419008298</c:v>
                </c:pt>
                <c:pt idx="73">
                  <c:v>0.466071387180305</c:v>
                </c:pt>
                <c:pt idx="74">
                  <c:v>0.46592846497829898</c:v>
                </c:pt>
                <c:pt idx="75">
                  <c:v>0.46579533863356298</c:v>
                </c:pt>
                <c:pt idx="76">
                  <c:v>0.46567133029514801</c:v>
                </c:pt>
                <c:pt idx="77">
                  <c:v>0.46555580955844</c:v>
                </c:pt>
                <c:pt idx="78">
                  <c:v>0.46544819008254101</c:v>
                </c:pt>
                <c:pt idx="79">
                  <c:v>0.46534792645696699</c:v>
                </c:pt>
                <c:pt idx="80">
                  <c:v>0.46525451129825102</c:v>
                </c:pt>
                <c:pt idx="81">
                  <c:v>0.46516747255865298</c:v>
                </c:pt>
                <c:pt idx="82">
                  <c:v>0.46508637103066203</c:v>
                </c:pt>
                <c:pt idx="83">
                  <c:v>0.46501079803239298</c:v>
                </c:pt>
                <c:pt idx="84">
                  <c:v>0.46494037326012799</c:v>
                </c:pt>
                <c:pt idx="85">
                  <c:v>0.46487474279542401</c:v>
                </c:pt>
                <c:pt idx="86">
                  <c:v>0.464813577255207</c:v>
                </c:pt>
                <c:pt idx="87">
                  <c:v>0.46475657007420101</c:v>
                </c:pt>
                <c:pt idx="88">
                  <c:v>0.46470343590987401</c:v>
                </c:pt>
                <c:pt idx="89">
                  <c:v>0.46465390916087801</c:v>
                </c:pt>
                <c:pt idx="90">
                  <c:v>0.46460774259063098</c:v>
                </c:pt>
                <c:pt idx="91">
                  <c:v>0.46456470604838501</c:v>
                </c:pt>
                <c:pt idx="92">
                  <c:v>0.464524585280643</c:v>
                </c:pt>
                <c:pt idx="93">
                  <c:v>0.46448718082641</c:v>
                </c:pt>
                <c:pt idx="94">
                  <c:v>0.46445230699019402</c:v>
                </c:pt>
                <c:pt idx="95">
                  <c:v>0.464419790887171</c:v>
                </c:pt>
                <c:pt idx="96">
                  <c:v>0.46438947155532401</c:v>
                </c:pt>
                <c:pt idx="97">
                  <c:v>0.46436119912977503</c:v>
                </c:pt>
                <c:pt idx="98">
                  <c:v>0.46433483407486198</c:v>
                </c:pt>
                <c:pt idx="99">
                  <c:v>0.46431024646984398</c:v>
                </c:pt>
                <c:pt idx="100">
                  <c:v>0.464287315344453</c:v>
                </c:pt>
                <c:pt idx="101">
                  <c:v>0.46426592806071798</c:v>
                </c:pt>
                <c:pt idx="102">
                  <c:v>0.46424597973783899</c:v>
                </c:pt>
                <c:pt idx="103">
                  <c:v>0.46422737271703901</c:v>
                </c:pt>
                <c:pt idx="104">
                  <c:v>0.46421001606359003</c:v>
                </c:pt>
                <c:pt idx="105">
                  <c:v>0.46419382510340201</c:v>
                </c:pt>
                <c:pt idx="106">
                  <c:v>0.464178720991759</c:v>
                </c:pt>
                <c:pt idx="107">
                  <c:v>0.46416463031192101</c:v>
                </c:pt>
                <c:pt idx="108">
                  <c:v>0.46415148470154199</c:v>
                </c:pt>
                <c:pt idx="109">
                  <c:v>0.46413922050492101</c:v>
                </c:pt>
                <c:pt idx="110">
                  <c:v>0.46412777844932501</c:v>
                </c:pt>
                <c:pt idx="111">
                  <c:v>0.46411710334366202</c:v>
                </c:pt>
                <c:pt idx="112">
                  <c:v>0.464107143797996</c:v>
                </c:pt>
                <c:pt idx="113">
                  <c:v>0.464097851962403</c:v>
                </c:pt>
                <c:pt idx="114">
                  <c:v>0.46408918328388399</c:v>
                </c:pt>
                <c:pt idx="115">
                  <c:v>0.46408109628001598</c:v>
                </c:pt>
                <c:pt idx="116">
                  <c:v>0.46407355232824299</c:v>
                </c:pt>
                <c:pt idx="117">
                  <c:v>0.46406651546967898</c:v>
                </c:pt>
                <c:pt idx="118">
                  <c:v>0.46405995222643798</c:v>
                </c:pt>
                <c:pt idx="119">
                  <c:v>0.46405383143155499</c:v>
                </c:pt>
                <c:pt idx="120">
                  <c:v>0.46404812407061902</c:v>
                </c:pt>
                <c:pt idx="121">
                  <c:v>0.464042803134318</c:v>
                </c:pt>
                <c:pt idx="122">
                  <c:v>0.46403784348114102</c:v>
                </c:pt>
                <c:pt idx="123">
                  <c:v>0.46403322170952599</c:v>
                </c:pt>
                <c:pt idx="124">
                  <c:v>0.46402891603881802</c:v>
                </c:pt>
                <c:pt idx="125">
                  <c:v>0.46402490619841802</c:v>
                </c:pt>
                <c:pt idx="126">
                  <c:v>0.46402117332457199</c:v>
                </c:pt>
                <c:pt idx="127">
                  <c:v>0.46401769986424701</c:v>
                </c:pt>
                <c:pt idx="128">
                  <c:v>0.46401446948564501</c:v>
                </c:pt>
                <c:pt idx="129">
                  <c:v>0.46401146699486401</c:v>
                </c:pt>
                <c:pt idx="130">
                  <c:v>0.4640086782583</c:v>
                </c:pt>
                <c:pt idx="131">
                  <c:v>0.46400609013039501</c:v>
                </c:pt>
                <c:pt idx="132">
                  <c:v>0.46400369038635503</c:v>
                </c:pt>
                <c:pt idx="133">
                  <c:v>0.464001467659515</c:v>
                </c:pt>
                <c:pt idx="134">
                  <c:v>0.46399941138300299</c:v>
                </c:pt>
                <c:pt idx="135">
                  <c:v>0.46399751173543502</c:v>
                </c:pt>
                <c:pt idx="136">
                  <c:v>0.46399575959035599</c:v>
                </c:pt>
                <c:pt idx="137">
                  <c:v>0.46399414646915998</c:v>
                </c:pt>
                <c:pt idx="138">
                  <c:v>0.46399266449726301</c:v>
                </c:pt>
                <c:pt idx="139">
                  <c:v>0.46399130636330699</c:v>
                </c:pt>
                <c:pt idx="140">
                  <c:v>0.46399006528117598</c:v>
                </c:pt>
                <c:pt idx="141">
                  <c:v>0.463988934954637</c:v>
                </c:pt>
                <c:pt idx="142">
                  <c:v>0.46398790954443497</c:v>
                </c:pt>
                <c:pt idx="143">
                  <c:v>0.463986983637665</c:v>
                </c:pt>
                <c:pt idx="144">
                  <c:v>0.46398615221925998</c:v>
                </c:pt>
                <c:pt idx="145">
                  <c:v>0.463985410645471</c:v>
                </c:pt>
                <c:pt idx="146">
                  <c:v>0.46398475461917799</c:v>
                </c:pt>
                <c:pt idx="147">
                  <c:v>0.46398418016693199</c:v>
                </c:pt>
                <c:pt idx="148">
                  <c:v>0.46398368361758302</c:v>
                </c:pt>
                <c:pt idx="149">
                  <c:v>0.46398326158241898</c:v>
                </c:pt>
                <c:pt idx="150">
                  <c:v>0.46398291093668098</c:v>
                </c:pt>
                <c:pt idx="151">
                  <c:v>0.463982628802383</c:v>
                </c:pt>
                <c:pt idx="152">
                  <c:v>0.46398241253233502</c:v>
                </c:pt>
                <c:pt idx="153">
                  <c:v>0.46398225969530399</c:v>
                </c:pt>
                <c:pt idx="154">
                  <c:v>0.46398216806221898</c:v>
                </c:pt>
                <c:pt idx="155">
                  <c:v>0.463982135593353</c:v>
                </c:pt>
                <c:pt idx="156">
                  <c:v>0.46398216042642798</c:v>
                </c:pt>
                <c:pt idx="157">
                  <c:v>0.46398224086557499</c:v>
                </c:pt>
                <c:pt idx="158">
                  <c:v>0.463982375371081</c:v>
                </c:pt>
                <c:pt idx="159">
                  <c:v>0.46398256254988801</c:v>
                </c:pt>
                <c:pt idx="160">
                  <c:v>0.46398280114678397</c:v>
                </c:pt>
                <c:pt idx="161">
                  <c:v>0.46398309003624</c:v>
                </c:pt>
                <c:pt idx="162">
                  <c:v>0.46398342821486399</c:v>
                </c:pt>
                <c:pt idx="163">
                  <c:v>0.46398381479440798</c:v>
                </c:pt>
                <c:pt idx="164">
                  <c:v>0.46398424899530799</c:v>
                </c:pt>
                <c:pt idx="165">
                  <c:v>0.46398473014073699</c:v>
                </c:pt>
                <c:pt idx="166">
                  <c:v>0.463985257651091</c:v>
                </c:pt>
                <c:pt idx="167">
                  <c:v>0.46398583103894098</c:v>
                </c:pt>
                <c:pt idx="168">
                  <c:v>0.46398644990437399</c:v>
                </c:pt>
                <c:pt idx="169">
                  <c:v>0.46398711393072001</c:v>
                </c:pt>
                <c:pt idx="170">
                  <c:v>0.463987822880645</c:v>
                </c:pt>
                <c:pt idx="171">
                  <c:v>0.46398857659257597</c:v>
                </c:pt>
                <c:pt idx="172">
                  <c:v>0.46398937497744203</c:v>
                </c:pt>
                <c:pt idx="173">
                  <c:v>0.46399021801571999</c:v>
                </c:pt>
                <c:pt idx="174">
                  <c:v>0.46399110575476399</c:v>
                </c:pt>
                <c:pt idx="175">
                  <c:v>0.46399203830638802</c:v>
                </c:pt>
                <c:pt idx="176">
                  <c:v>0.46399301584472202</c:v>
                </c:pt>
                <c:pt idx="177">
                  <c:v>0.463994038604291</c:v>
                </c:pt>
                <c:pt idx="178">
                  <c:v>0.46399510687833201</c:v>
                </c:pt>
                <c:pt idx="179">
                  <c:v>0.46399622101731902</c:v>
                </c:pt>
                <c:pt idx="180">
                  <c:v>0.46399738142769997</c:v>
                </c:pt>
                <c:pt idx="181">
                  <c:v>0.46399858857083398</c:v>
                </c:pt>
                <c:pt idx="182">
                  <c:v>0.463999842962111</c:v>
                </c:pt>
                <c:pt idx="183">
                  <c:v>0.46400114517026297</c:v>
                </c:pt>
                <c:pt idx="184">
                  <c:v>0.464002495816842</c:v>
                </c:pt>
                <c:pt idx="185">
                  <c:v>0.46400389557588001</c:v>
                </c:pt>
                <c:pt idx="186">
                  <c:v>0.46400534517370401</c:v>
                </c:pt>
                <c:pt idx="187">
                  <c:v>0.46400684538892401</c:v>
                </c:pt>
                <c:pt idx="188">
                  <c:v>0.46400839705256802</c:v>
                </c:pt>
                <c:pt idx="189">
                  <c:v>0.46401000104838702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8-4BA5-948D-7CD7CB94A985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Neurons =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Sheet1!$M$2:$M$201</c15:sqref>
                  </c15:fullRef>
                </c:ext>
              </c:extLst>
              <c:f>Sheet1!$M$12:$M$201</c:f>
              <c:numCache>
                <c:formatCode>General</c:formatCode>
                <c:ptCount val="190"/>
                <c:pt idx="0">
                  <c:v>0.85961015523078399</c:v>
                </c:pt>
                <c:pt idx="1">
                  <c:v>0.79869241554182202</c:v>
                </c:pt>
                <c:pt idx="2">
                  <c:v>0.74913502428158396</c:v>
                </c:pt>
                <c:pt idx="3">
                  <c:v>0.70829957408408495</c:v>
                </c:pt>
                <c:pt idx="4">
                  <c:v>0.67428260119746897</c:v>
                </c:pt>
                <c:pt idx="5">
                  <c:v>0.64568036954032404</c:v>
                </c:pt>
                <c:pt idx="6">
                  <c:v>0.62143743053767198</c:v>
                </c:pt>
                <c:pt idx="7">
                  <c:v>0.60074646050205605</c:v>
                </c:pt>
                <c:pt idx="8">
                  <c:v>0.58298040204302604</c:v>
                </c:pt>
                <c:pt idx="9">
                  <c:v>0.56764548974447104</c:v>
                </c:pt>
                <c:pt idx="10">
                  <c:v>0.55434809543998598</c:v>
                </c:pt>
                <c:pt idx="11">
                  <c:v>0.54277091272932698</c:v>
                </c:pt>
                <c:pt idx="12">
                  <c:v>0.53265557458266999</c:v>
                </c:pt>
                <c:pt idx="13">
                  <c:v>0.52378977992071496</c:v>
                </c:pt>
                <c:pt idx="14">
                  <c:v>0.51599763117249897</c:v>
                </c:pt>
                <c:pt idx="15">
                  <c:v>0.50913229203983001</c:v>
                </c:pt>
                <c:pt idx="16">
                  <c:v>0.50307034445477194</c:v>
                </c:pt>
                <c:pt idx="17">
                  <c:v>0.49770740545079301</c:v>
                </c:pt>
                <c:pt idx="18">
                  <c:v>0.49295468902348399</c:v>
                </c:pt>
                <c:pt idx="19">
                  <c:v>0.48873628438544098</c:v>
                </c:pt>
                <c:pt idx="20">
                  <c:v>0.48498698275729102</c:v>
                </c:pt>
                <c:pt idx="21">
                  <c:v>0.48165052810435399</c:v>
                </c:pt>
                <c:pt idx="22">
                  <c:v>0.478678198410245</c:v>
                </c:pt>
                <c:pt idx="23">
                  <c:v>0.47602764679528198</c:v>
                </c:pt>
                <c:pt idx="24">
                  <c:v>0.47366194850549898</c:v>
                </c:pt>
                <c:pt idx="25">
                  <c:v>0.47154881221858302</c:v>
                </c:pt>
                <c:pt idx="26">
                  <c:v>0.46965992342354002</c:v>
                </c:pt>
                <c:pt idx="27">
                  <c:v>0.46797039466872498</c:v>
                </c:pt>
                <c:pt idx="28">
                  <c:v>0.46645830283511502</c:v>
                </c:pt>
                <c:pt idx="29">
                  <c:v>0.46510429770780698</c:v>
                </c:pt>
                <c:pt idx="30">
                  <c:v>0.463891269300783</c:v>
                </c:pt>
                <c:pt idx="31">
                  <c:v>0.46280406386652201</c:v>
                </c:pt>
                <c:pt idx="32">
                  <c:v>0.46182924046177098</c:v>
                </c:pt>
                <c:pt idx="33">
                  <c:v>0.460954861469549</c:v>
                </c:pt>
                <c:pt idx="34">
                  <c:v>0.46017031168915301</c:v>
                </c:pt>
                <c:pt idx="35">
                  <c:v>0.45946614157195798</c:v>
                </c:pt>
                <c:pt idx="36">
                  <c:v>0.45883393095500202</c:v>
                </c:pt>
                <c:pt idx="37">
                  <c:v>0.45826617026809502</c:v>
                </c:pt>
                <c:pt idx="38">
                  <c:v>0.45775615669536102</c:v>
                </c:pt>
                <c:pt idx="39">
                  <c:v>0.45729790318310098</c:v>
                </c:pt>
                <c:pt idx="40">
                  <c:v>0.456886058522044</c:v>
                </c:pt>
                <c:pt idx="41">
                  <c:v>0.45651583700811199</c:v>
                </c:pt>
                <c:pt idx="42">
                  <c:v>0.45618295641373302</c:v>
                </c:pt>
                <c:pt idx="43">
                  <c:v>0.45588358319057998</c:v>
                </c:pt>
                <c:pt idx="44">
                  <c:v>0.45561428398192799</c:v>
                </c:pt>
                <c:pt idx="45">
                  <c:v>0.45537198265421303</c:v>
                </c:pt>
                <c:pt idx="46">
                  <c:v>0.455153922167855</c:v>
                </c:pt>
                <c:pt idx="47">
                  <c:v>0.45495763070037698</c:v>
                </c:pt>
                <c:pt idx="48">
                  <c:v>0.454780891513618</c:v>
                </c:pt>
                <c:pt idx="49">
                  <c:v>0.454621716123708</c:v>
                </c:pt>
                <c:pt idx="50">
                  <c:v>0.45447832038951602</c:v>
                </c:pt>
                <c:pt idx="51">
                  <c:v>0.454349103184015</c:v>
                </c:pt>
                <c:pt idx="52">
                  <c:v>0.454232627354967</c:v>
                </c:pt>
                <c:pt idx="53">
                  <c:v>0.45412760271731001</c:v>
                </c:pt>
                <c:pt idx="54">
                  <c:v>0.45403287085087601</c:v>
                </c:pt>
                <c:pt idx="55">
                  <c:v>0.45394739150402402</c:v>
                </c:pt>
                <c:pt idx="56">
                  <c:v>0.453870230427251</c:v>
                </c:pt>
                <c:pt idx="57">
                  <c:v>0.45380054848129497</c:v>
                </c:pt>
                <c:pt idx="58">
                  <c:v>0.45373759188209301</c:v>
                </c:pt>
                <c:pt idx="59">
                  <c:v>0.45368068346059598</c:v>
                </c:pt>
                <c:pt idx="60">
                  <c:v>0.45362921482915902</c:v>
                </c:pt>
                <c:pt idx="61">
                  <c:v>0.45358263935827497</c:v>
                </c:pt>
                <c:pt idx="62">
                  <c:v>0.453540465878082</c:v>
                </c:pt>
                <c:pt idx="63">
                  <c:v>0.45350225302837599</c:v>
                </c:pt>
                <c:pt idx="64">
                  <c:v>0.45346760418924198</c:v>
                </c:pt>
                <c:pt idx="65">
                  <c:v>0.453436162931662</c:v>
                </c:pt>
                <c:pt idx="66">
                  <c:v>0.45340760893403198</c:v>
                </c:pt>
                <c:pt idx="67">
                  <c:v>0.453381654316242</c:v>
                </c:pt>
                <c:pt idx="68">
                  <c:v>0.45335804034813898</c:v>
                </c:pt>
                <c:pt idx="69">
                  <c:v>0.45333653449372602</c:v>
                </c:pt>
                <c:pt idx="70">
                  <c:v>0.45331692775652699</c:v>
                </c:pt>
                <c:pt idx="71">
                  <c:v>0.45329903229518798</c:v>
                </c:pt>
                <c:pt idx="72">
                  <c:v>0.45328267928156502</c:v>
                </c:pt>
                <c:pt idx="73">
                  <c:v>0.45326771697650198</c:v>
                </c:pt>
                <c:pt idx="74">
                  <c:v>0.45325400900100599</c:v>
                </c:pt>
                <c:pt idx="75">
                  <c:v>0.45324143278288798</c:v>
                </c:pt>
                <c:pt idx="76">
                  <c:v>0.453229878160963</c:v>
                </c:pt>
                <c:pt idx="77">
                  <c:v>0.45321924613075998</c:v>
                </c:pt>
                <c:pt idx="78">
                  <c:v>0.45320944771733901</c:v>
                </c:pt>
                <c:pt idx="79">
                  <c:v>0.45320040296229203</c:v>
                </c:pt>
                <c:pt idx="80">
                  <c:v>0.45319204001331598</c:v>
                </c:pt>
                <c:pt idx="81">
                  <c:v>0.45318429430595603</c:v>
                </c:pt>
                <c:pt idx="82">
                  <c:v>0.453177107828167</c:v>
                </c:pt>
                <c:pt idx="83">
                  <c:v>0.45317042845927702</c:v>
                </c:pt>
                <c:pt idx="84">
                  <c:v>0.45316420937583901</c:v>
                </c:pt>
                <c:pt idx="85">
                  <c:v>0.453158408517574</c:v>
                </c:pt>
                <c:pt idx="86">
                  <c:v>0.45315298810733401</c:v>
                </c:pt>
                <c:pt idx="87">
                  <c:v>0.45314791421961198</c:v>
                </c:pt>
                <c:pt idx="88">
                  <c:v>0.45314315639268599</c:v>
                </c:pt>
                <c:pt idx="89">
                  <c:v>0.45313868727999901</c:v>
                </c:pt>
                <c:pt idx="90">
                  <c:v>0.453134482336782</c:v>
                </c:pt>
                <c:pt idx="91">
                  <c:v>0.45313051953838901</c:v>
                </c:pt>
                <c:pt idx="92">
                  <c:v>0.45312677912710703</c:v>
                </c:pt>
                <c:pt idx="93">
                  <c:v>0.45312324338460702</c:v>
                </c:pt>
                <c:pt idx="94">
                  <c:v>0.45311989642739903</c:v>
                </c:pt>
                <c:pt idx="95">
                  <c:v>0.45311672402300701</c:v>
                </c:pt>
                <c:pt idx="96">
                  <c:v>0.45311371342476298</c:v>
                </c:pt>
                <c:pt idx="97">
                  <c:v>0.45311085322332401</c:v>
                </c:pt>
                <c:pt idx="98">
                  <c:v>0.453108133213252</c:v>
                </c:pt>
                <c:pt idx="99">
                  <c:v>0.453105544273122</c:v>
                </c:pt>
                <c:pt idx="100">
                  <c:v>0.45310307825780199</c:v>
                </c:pt>
                <c:pt idx="101">
                  <c:v>0.45310072790167299</c:v>
                </c:pt>
                <c:pt idx="102">
                  <c:v>0.453098486731695</c:v>
                </c:pt>
                <c:pt idx="103">
                  <c:v>0.453096348989319</c:v>
                </c:pt>
                <c:pt idx="104">
                  <c:v>0.453094309560367</c:v>
                </c:pt>
                <c:pt idx="105">
                  <c:v>0.45309236391207403</c:v>
                </c:pt>
                <c:pt idx="106">
                  <c:v>0.45309050803656198</c:v>
                </c:pt>
                <c:pt idx="107">
                  <c:v>0.45308873840012198</c:v>
                </c:pt>
                <c:pt idx="108">
                  <c:v>0.45308705189770898</c:v>
                </c:pt>
                <c:pt idx="109">
                  <c:v>0.45308544581212301</c:v>
                </c:pt>
                <c:pt idx="110">
                  <c:v>0.45308391777742701</c:v>
                </c:pt>
                <c:pt idx="111">
                  <c:v>0.45308246574615701</c:v>
                </c:pt>
                <c:pt idx="112">
                  <c:v>0.45308108795996499</c:v>
                </c:pt>
                <c:pt idx="113">
                  <c:v>0.453079782923344</c:v>
                </c:pt>
                <c:pt idx="114">
                  <c:v>0.45307854938012498</c:v>
                </c:pt>
                <c:pt idx="115">
                  <c:v>0.453077386292494</c:v>
                </c:pt>
                <c:pt idx="116">
                  <c:v>0.45307629282225897</c:v>
                </c:pt>
                <c:pt idx="117">
                  <c:v>0.45307526831415401</c:v>
                </c:pt>
                <c:pt idx="118">
                  <c:v>0.45307431228098399</c:v>
                </c:pt>
                <c:pt idx="119">
                  <c:v>0.45307342439043902</c:v>
                </c:pt>
                <c:pt idx="120">
                  <c:v>0.45307260445339897</c:v>
                </c:pt>
                <c:pt idx="121">
                  <c:v>0.45307185241361397</c:v>
                </c:pt>
                <c:pt idx="122">
                  <c:v>0.45307116833859901</c:v>
                </c:pt>
                <c:pt idx="123">
                  <c:v>0.45307055241166699</c:v>
                </c:pt>
                <c:pt idx="124">
                  <c:v>0.45307000492495703</c:v>
                </c:pt>
                <c:pt idx="125">
                  <c:v>0.45306952627341002</c:v>
                </c:pt>
                <c:pt idx="126">
                  <c:v>0.45306911694956797</c:v>
                </c:pt>
                <c:pt idx="127">
                  <c:v>0.45306877753916203</c:v>
                </c:pt>
                <c:pt idx="128">
                  <c:v>0.45306850871739501</c:v>
                </c:pt>
                <c:pt idx="129">
                  <c:v>0.45306831124588598</c:v>
                </c:pt>
                <c:pt idx="130">
                  <c:v>0.45306818597021298</c:v>
                </c:pt>
                <c:pt idx="131">
                  <c:v>0.45306813381801098</c:v>
                </c:pt>
                <c:pt idx="132">
                  <c:v>0.45306815579758902</c:v>
                </c:pt>
                <c:pt idx="133">
                  <c:v>0.45306825299704701</c:v>
                </c:pt>
                <c:pt idx="134">
                  <c:v>0.45306842658383101</c:v>
                </c:pt>
                <c:pt idx="135">
                  <c:v>0.45306867780473897</c:v>
                </c:pt>
                <c:pt idx="136">
                  <c:v>0.45306900798633298</c:v>
                </c:pt>
                <c:pt idx="137">
                  <c:v>0.453069418535754</c:v>
                </c:pt>
                <c:pt idx="138">
                  <c:v>0.45306991094191801</c:v>
                </c:pt>
                <c:pt idx="139">
                  <c:v>0.45307048677709499</c:v>
                </c:pt>
                <c:pt idx="140">
                  <c:v>0.45307114769884599</c:v>
                </c:pt>
                <c:pt idx="141">
                  <c:v>0.453071895452342</c:v>
                </c:pt>
                <c:pt idx="142">
                  <c:v>0.45307273187303898</c:v>
                </c:pt>
                <c:pt idx="143">
                  <c:v>0.45307365888972001</c:v>
                </c:pt>
                <c:pt idx="144">
                  <c:v>0.453074678527918</c:v>
                </c:pt>
                <c:pt idx="145">
                  <c:v>0.45307579291372002</c:v>
                </c:pt>
                <c:pt idx="146">
                  <c:v>0.453077004277956</c:v>
                </c:pt>
                <c:pt idx="147">
                  <c:v>0.45307831496079898</c:v>
                </c:pt>
                <c:pt idx="148">
                  <c:v>0.45307972741679498</c:v>
                </c:pt>
                <c:pt idx="149">
                  <c:v>0.45308124422032398</c:v>
                </c:pt>
                <c:pt idx="150">
                  <c:v>0.45308286807152598</c:v>
                </c:pt>
                <c:pt idx="151">
                  <c:v>0.45308460180273002</c:v>
                </c:pt>
                <c:pt idx="152">
                  <c:v>0.45308644838538598</c:v>
                </c:pt>
                <c:pt idx="153">
                  <c:v>0.45308841093756402</c:v>
                </c:pt>
                <c:pt idx="154">
                  <c:v>0.453090492732036</c:v>
                </c:pt>
                <c:pt idx="155">
                  <c:v>0.45309269720499001</c:v>
                </c:pt>
                <c:pt idx="156">
                  <c:v>0.45309502796541701</c:v>
                </c:pt>
                <c:pt idx="157">
                  <c:v>0.45309748880523598</c:v>
                </c:pt>
                <c:pt idx="158">
                  <c:v>0.453100083710192</c:v>
                </c:pt>
                <c:pt idx="159">
                  <c:v>0.45310281687160497</c:v>
                </c:pt>
                <c:pt idx="160">
                  <c:v>0.45310569269903</c:v>
                </c:pt>
                <c:pt idx="161">
                  <c:v>0.45310871583391699</c:v>
                </c:pt>
                <c:pt idx="162">
                  <c:v>0.45311189116433198</c:v>
                </c:pt>
                <c:pt idx="163">
                  <c:v>0.45311522384085201</c:v>
                </c:pt>
                <c:pt idx="164">
                  <c:v>0.45311871929373498</c:v>
                </c:pt>
                <c:pt idx="165">
                  <c:v>0.45312238325146098</c:v>
                </c:pt>
                <c:pt idx="166">
                  <c:v>0.45312622176078698</c:v>
                </c:pt>
                <c:pt idx="167">
                  <c:v>0.45313024120845702</c:v>
                </c:pt>
                <c:pt idx="168">
                  <c:v>0.45313444834469002</c:v>
                </c:pt>
                <c:pt idx="169">
                  <c:v>0.45313885030866402</c:v>
                </c:pt>
                <c:pt idx="170">
                  <c:v>0.45314345465613498</c:v>
                </c:pt>
                <c:pt idx="171">
                  <c:v>0.45314826938945202</c:v>
                </c:pt>
                <c:pt idx="172">
                  <c:v>0.453153302990142</c:v>
                </c:pt>
                <c:pt idx="173">
                  <c:v>0.45315856445438302</c:v>
                </c:pt>
                <c:pt idx="174">
                  <c:v>0.45316406333160802</c:v>
                </c:pt>
                <c:pt idx="175">
                  <c:v>0.45316980976660098</c:v>
                </c:pt>
                <c:pt idx="176">
                  <c:v>0.45317581454540501</c:v>
                </c:pt>
                <c:pt idx="177">
                  <c:v>0.45318208914547198</c:v>
                </c:pt>
                <c:pt idx="178">
                  <c:v>0.45318864579050699</c:v>
                </c:pt>
                <c:pt idx="179">
                  <c:v>0.45319549751048599</c:v>
                </c:pt>
                <c:pt idx="180">
                  <c:v>0.45320265820743399</c:v>
                </c:pt>
                <c:pt idx="181">
                  <c:v>0.45321014272760002</c:v>
                </c:pt>
                <c:pt idx="182">
                  <c:v>0.45321796694072902</c:v>
                </c:pt>
                <c:pt idx="183">
                  <c:v>0.45322614782724802</c:v>
                </c:pt>
                <c:pt idx="184">
                  <c:v>0.45323470357427498</c:v>
                </c:pt>
                <c:pt idx="185">
                  <c:v>0.45324365368147101</c:v>
                </c:pt>
                <c:pt idx="186">
                  <c:v>0.453253019077898</c:v>
                </c:pt>
                <c:pt idx="187">
                  <c:v>0.45326282225120301</c:v>
                </c:pt>
                <c:pt idx="188">
                  <c:v>0.45327308739060801</c:v>
                </c:pt>
                <c:pt idx="189">
                  <c:v>0.45328384054540999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8-4BA5-948D-7CD7CB94A985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Neurons =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Sheet1!$N$2:$N$201</c15:sqref>
                  </c15:fullRef>
                </c:ext>
              </c:extLst>
              <c:f>Sheet1!$N$12:$N$201</c:f>
              <c:numCache>
                <c:formatCode>General</c:formatCode>
                <c:ptCount val="190"/>
                <c:pt idx="0">
                  <c:v>0.55090405501127604</c:v>
                </c:pt>
                <c:pt idx="1">
                  <c:v>0.52570289044703</c:v>
                </c:pt>
                <c:pt idx="2">
                  <c:v>0.50617536607332403</c:v>
                </c:pt>
                <c:pt idx="3">
                  <c:v>0.49086727495332499</c:v>
                </c:pt>
                <c:pt idx="4">
                  <c:v>0.478755285079978</c:v>
                </c:pt>
                <c:pt idx="5">
                  <c:v>0.469100713009098</c:v>
                </c:pt>
                <c:pt idx="6">
                  <c:v>0.46135881118528899</c:v>
                </c:pt>
                <c:pt idx="7">
                  <c:v>0.45512054400033702</c:v>
                </c:pt>
                <c:pt idx="8">
                  <c:v>0.45007407925205001</c:v>
                </c:pt>
                <c:pt idx="9">
                  <c:v>0.44597863192892501</c:v>
                </c:pt>
                <c:pt idx="10">
                  <c:v>0.44264627047765198</c:v>
                </c:pt>
                <c:pt idx="11">
                  <c:v>0.43992898891688798</c:v>
                </c:pt>
                <c:pt idx="12">
                  <c:v>0.437709343318198</c:v>
                </c:pt>
                <c:pt idx="13">
                  <c:v>0.43589355275150399</c:v>
                </c:pt>
                <c:pt idx="14">
                  <c:v>0.43440633775489801</c:v>
                </c:pt>
                <c:pt idx="15">
                  <c:v>0.43318700597034798</c:v>
                </c:pt>
                <c:pt idx="16">
                  <c:v>0.432186447831723</c:v>
                </c:pt>
                <c:pt idx="17">
                  <c:v>0.431364806392181</c:v>
                </c:pt>
                <c:pt idx="18">
                  <c:v>0.43068965342459398</c:v>
                </c:pt>
                <c:pt idx="19">
                  <c:v>0.43013455046587401</c:v>
                </c:pt>
                <c:pt idx="20">
                  <c:v>0.42967790581910897</c:v>
                </c:pt>
                <c:pt idx="21">
                  <c:v>0.42930206135355897</c:v>
                </c:pt>
                <c:pt idx="22">
                  <c:v>0.42899255929001601</c:v>
                </c:pt>
                <c:pt idx="23">
                  <c:v>0.42873755103194899</c:v>
                </c:pt>
                <c:pt idx="24">
                  <c:v>0.42852731884151601</c:v>
                </c:pt>
                <c:pt idx="25">
                  <c:v>0.42835388767288901</c:v>
                </c:pt>
                <c:pt idx="26">
                  <c:v>0.42821070938753802</c:v>
                </c:pt>
                <c:pt idx="27">
                  <c:v>0.42809240532157999</c:v>
                </c:pt>
                <c:pt idx="28">
                  <c:v>0.42799455605979297</c:v>
                </c:pt>
                <c:pt idx="29">
                  <c:v>0.42791352951272499</c:v>
                </c:pt>
                <c:pt idx="30">
                  <c:v>0.42784634014987499</c:v>
                </c:pt>
                <c:pt idx="31">
                  <c:v>0.427790533628228</c:v>
                </c:pt>
                <c:pt idx="32">
                  <c:v>0.42774409215655201</c:v>
                </c:pt>
                <c:pt idx="33">
                  <c:v>0.42770535681530902</c:v>
                </c:pt>
                <c:pt idx="34">
                  <c:v>0.42767296375779001</c:v>
                </c:pt>
                <c:pt idx="35">
                  <c:v>0.42764579178679302</c:v>
                </c:pt>
                <c:pt idx="36">
                  <c:v>0.42762291926107299</c:v>
                </c:pt>
                <c:pt idx="37">
                  <c:v>0.42760358865878501</c:v>
                </c:pt>
                <c:pt idx="38">
                  <c:v>0.42758717742840802</c:v>
                </c:pt>
                <c:pt idx="39">
                  <c:v>0.42757317400476003</c:v>
                </c:pt>
                <c:pt idx="40">
                  <c:v>0.42756115806940098</c:v>
                </c:pt>
                <c:pt idx="41">
                  <c:v>0.42755078429957899</c:v>
                </c:pt>
                <c:pt idx="42">
                  <c:v>0.42754176898479002</c:v>
                </c:pt>
                <c:pt idx="43">
                  <c:v>0.42753387900055501</c:v>
                </c:pt>
                <c:pt idx="44">
                  <c:v>0.42752692271955001</c:v>
                </c:pt>
                <c:pt idx="45">
                  <c:v>0.427520742514576</c:v>
                </c:pt>
                <c:pt idx="46">
                  <c:v>0.42751520856875702</c:v>
                </c:pt>
                <c:pt idx="47">
                  <c:v>0.42751021375833997</c:v>
                </c:pt>
                <c:pt idx="48">
                  <c:v>0.427505669414524</c:v>
                </c:pt>
                <c:pt idx="49">
                  <c:v>0.427501501804256</c:v>
                </c:pt>
                <c:pt idx="50">
                  <c:v>0.42749764919753502</c:v>
                </c:pt>
                <c:pt idx="51">
                  <c:v>0.427494059411132</c:v>
                </c:pt>
                <c:pt idx="52">
                  <c:v>0.427490687736996</c:v>
                </c:pt>
                <c:pt idx="53">
                  <c:v>0.42748749517839502</c:v>
                </c:pt>
                <c:pt idx="54">
                  <c:v>0.42748444692876703</c:v>
                </c:pt>
                <c:pt idx="55">
                  <c:v>0.42748151103770199</c:v>
                </c:pt>
                <c:pt idx="56">
                  <c:v>0.42747865721585199</c:v>
                </c:pt>
                <c:pt idx="57">
                  <c:v>0.42747585573611901</c:v>
                </c:pt>
                <c:pt idx="58">
                  <c:v>0.42747307639236098</c:v>
                </c:pt>
                <c:pt idx="59">
                  <c:v>0.42747028747941501</c:v>
                </c:pt>
                <c:pt idx="60">
                  <c:v>0.42746745475919001</c:v>
                </c:pt>
                <c:pt idx="61">
                  <c:v>0.42746454037741699</c:v>
                </c:pt>
                <c:pt idx="62">
                  <c:v>0.42746150169386898</c:v>
                </c:pt>
                <c:pt idx="63">
                  <c:v>0.42745828998574598</c:v>
                </c:pt>
                <c:pt idx="64">
                  <c:v>0.427454848979057</c:v>
                </c:pt>
                <c:pt idx="65">
                  <c:v>0.42745111315610601</c:v>
                </c:pt>
                <c:pt idx="66">
                  <c:v>0.42744700577827199</c:v>
                </c:pt>
                <c:pt idx="67">
                  <c:v>0.42744243655160102</c:v>
                </c:pt>
                <c:pt idx="68">
                  <c:v>0.42743729884801102</c:v>
                </c:pt>
                <c:pt idx="69">
                  <c:v>0.427431466376052</c:v>
                </c:pt>
                <c:pt idx="70">
                  <c:v>0.427424789171713</c:v>
                </c:pt>
                <c:pt idx="71">
                  <c:v>0.42741708875026102</c:v>
                </c:pt>
                <c:pt idx="72">
                  <c:v>0.427408152223405</c:v>
                </c:pt>
                <c:pt idx="73">
                  <c:v>0.42739772514056901</c:v>
                </c:pt>
                <c:pt idx="74">
                  <c:v>0.42738550275672699</c:v>
                </c:pt>
                <c:pt idx="75">
                  <c:v>0.427371119360128</c:v>
                </c:pt>
                <c:pt idx="76">
                  <c:v>0.42735413520886301</c:v>
                </c:pt>
                <c:pt idx="77">
                  <c:v>0.42733402052324398</c:v>
                </c:pt>
                <c:pt idx="78">
                  <c:v>0.42731013585948402</c:v>
                </c:pt>
                <c:pt idx="79">
                  <c:v>0.42728170804813498</c:v>
                </c:pt>
                <c:pt idx="80">
                  <c:v>0.42724780071923901</c:v>
                </c:pt>
                <c:pt idx="81">
                  <c:v>0.42720727826031202</c:v>
                </c:pt>
                <c:pt idx="82">
                  <c:v>0.42715876187496099</c:v>
                </c:pt>
                <c:pt idx="83">
                  <c:v>0.42710057625235798</c:v>
                </c:pt>
                <c:pt idx="84">
                  <c:v>0.42703068526187399</c:v>
                </c:pt>
                <c:pt idx="85">
                  <c:v>0.42694661512100401</c:v>
                </c:pt>
                <c:pt idx="86">
                  <c:v>0.42684536375510901</c:v>
                </c:pt>
                <c:pt idx="87">
                  <c:v>0.42672329573388501</c:v>
                </c:pt>
                <c:pt idx="88">
                  <c:v>0.42657602345660001</c:v>
                </c:pt>
                <c:pt idx="89">
                  <c:v>0.426398277458858</c:v>
                </c:pt>
                <c:pt idx="90">
                  <c:v>0.42618377216800801</c:v>
                </c:pt>
                <c:pt idx="91">
                  <c:v>0.42592507845800598</c:v>
                </c:pt>
                <c:pt idx="92">
                  <c:v>0.42561352108121497</c:v>
                </c:pt>
                <c:pt idx="93">
                  <c:v>0.42523912715656598</c:v>
                </c:pt>
                <c:pt idx="94">
                  <c:v>0.42479066017986</c:v>
                </c:pt>
                <c:pt idx="95">
                  <c:v>0.42425578000827302</c:v>
                </c:pt>
                <c:pt idx="96">
                  <c:v>0.423621368999475</c:v>
                </c:pt>
                <c:pt idx="97">
                  <c:v>0.422874053078654</c:v>
                </c:pt>
                <c:pt idx="98">
                  <c:v>0.42200091997710998</c:v>
                </c:pt>
                <c:pt idx="99">
                  <c:v>0.42099039522646498</c:v>
                </c:pt>
                <c:pt idx="100">
                  <c:v>0.41983318685128901</c:v>
                </c:pt>
                <c:pt idx="101">
                  <c:v>0.41852316707009601</c:v>
                </c:pt>
                <c:pt idx="102">
                  <c:v>0.41705804217963399</c:v>
                </c:pt>
                <c:pt idx="103">
                  <c:v>0.41543968313881102</c:v>
                </c:pt>
                <c:pt idx="104">
                  <c:v>0.41367404788572099</c:v>
                </c:pt>
                <c:pt idx="105">
                  <c:v>0.41177070477329702</c:v>
                </c:pt>
                <c:pt idx="106">
                  <c:v>0.40974203913549101</c:v>
                </c:pt>
                <c:pt idx="107">
                  <c:v>0.40760227066404697</c:v>
                </c:pt>
                <c:pt idx="108">
                  <c:v>0.40536641995906297</c:v>
                </c:pt>
                <c:pt idx="109">
                  <c:v>0.40304934394363301</c:v>
                </c:pt>
                <c:pt idx="110">
                  <c:v>0.40066492498908102</c:v>
                </c:pt>
                <c:pt idx="111">
                  <c:v>0.398225460991466</c:v>
                </c:pt>
                <c:pt idx="112">
                  <c:v>0.39574127232379902</c:v>
                </c:pt>
                <c:pt idx="113">
                  <c:v>0.39322052019432202</c:v>
                </c:pt>
                <c:pt idx="114">
                  <c:v>0.39066921883393102</c:v>
                </c:pt>
                <c:pt idx="115">
                  <c:v>0.38809141802726199</c:v>
                </c:pt>
                <c:pt idx="116">
                  <c:v>0.38548952888876098</c:v>
                </c:pt>
                <c:pt idx="117">
                  <c:v>0.382864761048471</c:v>
                </c:pt>
                <c:pt idx="118">
                  <c:v>0.38021763168653899</c:v>
                </c:pt>
                <c:pt idx="119">
                  <c:v>0.37754849666398999</c:v>
                </c:pt>
                <c:pt idx="120">
                  <c:v>0.37485804454884802</c:v>
                </c:pt>
                <c:pt idx="121">
                  <c:v>0.372147690786857</c:v>
                </c:pt>
                <c:pt idx="122">
                  <c:v>0.36941981669570101</c:v>
                </c:pt>
                <c:pt idx="123">
                  <c:v>0.36667781861662302</c:v>
                </c:pt>
                <c:pt idx="124">
                  <c:v>0.36392596377018399</c:v>
                </c:pt>
                <c:pt idx="125">
                  <c:v>0.36116908368884199</c:v>
                </c:pt>
                <c:pt idx="126">
                  <c:v>0.35841216405001403</c:v>
                </c:pt>
                <c:pt idx="127">
                  <c:v>0.35565990375890499</c:v>
                </c:pt>
                <c:pt idx="128">
                  <c:v>0.35291631360506498</c:v>
                </c:pt>
                <c:pt idx="129">
                  <c:v>0.35018440851187999</c:v>
                </c:pt>
                <c:pt idx="130">
                  <c:v>0.34746602359942802</c:v>
                </c:pt>
                <c:pt idx="131">
                  <c:v>0.34476175994204999</c:v>
                </c:pt>
                <c:pt idx="132">
                  <c:v>0.342071046324677</c:v>
                </c:pt>
                <c:pt idx="133">
                  <c:v>0.33939229109189001</c:v>
                </c:pt>
                <c:pt idx="134">
                  <c:v>0.33672309342896301</c:v>
                </c:pt>
                <c:pt idx="135">
                  <c:v>0.33406048457124798</c:v>
                </c:pt>
                <c:pt idx="136">
                  <c:v>0.331401174356939</c:v>
                </c:pt>
                <c:pt idx="137">
                  <c:v>0.32874178521424402</c:v>
                </c:pt>
                <c:pt idx="138">
                  <c:v>0.32607906258157698</c:v>
                </c:pt>
                <c:pt idx="139">
                  <c:v>0.32341005682505602</c:v>
                </c:pt>
                <c:pt idx="140">
                  <c:v>0.32073227614346</c:v>
                </c:pt>
                <c:pt idx="141">
                  <c:v>0.31804381210889898</c:v>
                </c:pt>
                <c:pt idx="142">
                  <c:v>0.31534343902795098</c:v>
                </c:pt>
                <c:pt idx="143">
                  <c:v>0.31263068543039801</c:v>
                </c:pt>
                <c:pt idx="144">
                  <c:v>0.30990587174708201</c:v>
                </c:pt>
                <c:pt idx="145">
                  <c:v>0.30717010450660398</c:v>
                </c:pt>
                <c:pt idx="146">
                  <c:v>0.30442521641339698</c:v>
                </c:pt>
                <c:pt idx="147">
                  <c:v>0.30167364521406997</c:v>
                </c:pt>
                <c:pt idx="148">
                  <c:v>0.29891825263243599</c:v>
                </c:pt>
                <c:pt idx="149">
                  <c:v>0.29616209626392798</c:v>
                </c:pt>
                <c:pt idx="150">
                  <c:v>0.29340817899545801</c:v>
                </c:pt>
                <c:pt idx="151">
                  <c:v>0.29065920860970601</c:v>
                </c:pt>
                <c:pt idx="152">
                  <c:v>0.28791740201923599</c:v>
                </c:pt>
                <c:pt idx="153">
                  <c:v>0.28518436327684499</c:v>
                </c:pt>
                <c:pt idx="154">
                  <c:v>0.28246105346036099</c:v>
                </c:pt>
                <c:pt idx="155">
                  <c:v>0.279747856492012</c:v>
                </c:pt>
                <c:pt idx="156">
                  <c:v>0.27704473097402199</c:v>
                </c:pt>
                <c:pt idx="157">
                  <c:v>0.27435142654896399</c:v>
                </c:pt>
                <c:pt idx="158">
                  <c:v>0.27166773532384603</c:v>
                </c:pt>
                <c:pt idx="159">
                  <c:v>0.26899374475656301</c:v>
                </c:pt>
                <c:pt idx="160">
                  <c:v>0.26633005789494202</c:v>
                </c:pt>
                <c:pt idx="161">
                  <c:v>0.26367794989174298</c:v>
                </c:pt>
                <c:pt idx="162">
                  <c:v>0.26103943648115902</c:v>
                </c:pt>
                <c:pt idx="163">
                  <c:v>0.25841724075010702</c:v>
                </c:pt>
                <c:pt idx="164">
                  <c:v>0.25581465856934898</c:v>
                </c:pt>
                <c:pt idx="165">
                  <c:v>0.253235338753384</c:v>
                </c:pt>
                <c:pt idx="166">
                  <c:v>0.25068300843367097</c:v>
                </c:pt>
                <c:pt idx="167">
                  <c:v>0.248161183747382</c:v>
                </c:pt>
                <c:pt idx="168">
                  <c:v>0.245672907954334</c:v>
                </c:pt>
                <c:pt idx="169">
                  <c:v>0.24322055261923001</c:v>
                </c:pt>
                <c:pt idx="170">
                  <c:v>0.24080570413245</c:v>
                </c:pt>
                <c:pt idx="171">
                  <c:v>0.23842914118459399</c:v>
                </c:pt>
                <c:pt idx="172">
                  <c:v>0.23609089314696699</c:v>
                </c:pt>
                <c:pt idx="173">
                  <c:v>0.233790358136376</c:v>
                </c:pt>
                <c:pt idx="174">
                  <c:v>0.23152645455507201</c:v>
                </c:pt>
                <c:pt idx="175">
                  <c:v>0.22929778082180899</c:v>
                </c:pt>
                <c:pt idx="176">
                  <c:v>0.22710276315392999</c:v>
                </c:pt>
                <c:pt idx="177">
                  <c:v>0.22493977838415299</c:v>
                </c:pt>
                <c:pt idx="178">
                  <c:v>0.222807245896018</c:v>
                </c:pt>
                <c:pt idx="179">
                  <c:v>0.22070368851557501</c:v>
                </c:pt>
                <c:pt idx="180">
                  <c:v>0.21862776604242801</c:v>
                </c:pt>
                <c:pt idx="181">
                  <c:v>0.21657828707923199</c:v>
                </c:pt>
                <c:pt idx="182">
                  <c:v>0.214554205310793</c:v>
                </c:pt>
                <c:pt idx="183">
                  <c:v>0.21255460589375</c:v>
                </c:pt>
                <c:pt idx="184">
                  <c:v>0.21057868661002099</c:v>
                </c:pt>
                <c:pt idx="185">
                  <c:v>0.20862573726380701</c:v>
                </c:pt>
                <c:pt idx="186">
                  <c:v>0.206695119689321</c:v>
                </c:pt>
                <c:pt idx="187">
                  <c:v>0.20478624980181201</c:v>
                </c:pt>
                <c:pt idx="188">
                  <c:v>0.20289858240824499</c:v>
                </c:pt>
                <c:pt idx="189">
                  <c:v>0.20103159898838699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8-4BA5-948D-7CD7CB94A985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Neurons =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Sheet1!$O$2:$O$201</c15:sqref>
                  </c15:fullRef>
                </c:ext>
              </c:extLst>
              <c:f>Sheet1!$O$12:$O$201</c:f>
              <c:numCache>
                <c:formatCode>General</c:formatCode>
                <c:ptCount val="190"/>
                <c:pt idx="0">
                  <c:v>0.45722561025039099</c:v>
                </c:pt>
                <c:pt idx="1">
                  <c:v>0.44502738123969998</c:v>
                </c:pt>
                <c:pt idx="2">
                  <c:v>0.43609004267357898</c:v>
                </c:pt>
                <c:pt idx="3">
                  <c:v>0.429486019656592</c:v>
                </c:pt>
                <c:pt idx="4">
                  <c:v>0.42457434976049802</c:v>
                </c:pt>
                <c:pt idx="5">
                  <c:v>0.42090275213427197</c:v>
                </c:pt>
                <c:pt idx="6">
                  <c:v>0.41814685145573</c:v>
                </c:pt>
                <c:pt idx="7">
                  <c:v>0.41607106050070303</c:v>
                </c:pt>
                <c:pt idx="8">
                  <c:v>0.414502610327243</c:v>
                </c:pt>
                <c:pt idx="9">
                  <c:v>0.41331385351021099</c:v>
                </c:pt>
                <c:pt idx="10">
                  <c:v>0.412409940913744</c:v>
                </c:pt>
                <c:pt idx="11">
                  <c:v>0.41172008679604899</c:v>
                </c:pt>
                <c:pt idx="12">
                  <c:v>0.411191288000268</c:v>
                </c:pt>
                <c:pt idx="13">
                  <c:v>0.41078375576702902</c:v>
                </c:pt>
                <c:pt idx="14">
                  <c:v>0.41046756298827602</c:v>
                </c:pt>
                <c:pt idx="15">
                  <c:v>0.41022016600773498</c:v>
                </c:pt>
                <c:pt idx="16">
                  <c:v>0.41002456270856402</c:v>
                </c:pt>
                <c:pt idx="17">
                  <c:v>0.40986791765163899</c:v>
                </c:pt>
                <c:pt idx="18">
                  <c:v>0.40974053243846298</c:v>
                </c:pt>
                <c:pt idx="19">
                  <c:v>0.40963507264294602</c:v>
                </c:pt>
                <c:pt idx="20">
                  <c:v>0.40954598622983601</c:v>
                </c:pt>
                <c:pt idx="21">
                  <c:v>0.40946906535115302</c:v>
                </c:pt>
                <c:pt idx="22">
                  <c:v>0.40940111576461502</c:v>
                </c:pt>
                <c:pt idx="23">
                  <c:v>0.409339707185709</c:v>
                </c:pt>
                <c:pt idx="24">
                  <c:v>0.40928298458701201</c:v>
                </c:pt>
                <c:pt idx="25">
                  <c:v>0.40922952543868601</c:v>
                </c:pt>
                <c:pt idx="26">
                  <c:v>0.40917823160052502</c:v>
                </c:pt>
                <c:pt idx="27">
                  <c:v>0.40912824735840198</c:v>
                </c:pt>
                <c:pt idx="28">
                  <c:v>0.40907889718618101</c:v>
                </c:pt>
                <c:pt idx="29">
                  <c:v>0.40902963838446799</c:v>
                </c:pt>
                <c:pt idx="30">
                  <c:v>0.40898002492981</c:v>
                </c:pt>
                <c:pt idx="31">
                  <c:v>0.408929679759162</c:v>
                </c:pt>
                <c:pt idx="32">
                  <c:v>0.40887827338633997</c:v>
                </c:pt>
                <c:pt idx="33">
                  <c:v>0.40882550725418298</c:v>
                </c:pt>
                <c:pt idx="34">
                  <c:v>0.40877110060844701</c:v>
                </c:pt>
                <c:pt idx="35">
                  <c:v>0.40871477996775402</c:v>
                </c:pt>
                <c:pt idx="36">
                  <c:v>0.40865627048109998</c:v>
                </c:pt>
                <c:pt idx="37">
                  <c:v>0.40859528862782302</c:v>
                </c:pt>
                <c:pt idx="38">
                  <c:v>0.408531535837662</c:v>
                </c:pt>
                <c:pt idx="39">
                  <c:v>0.40846469270056002</c:v>
                </c:pt>
                <c:pt idx="40">
                  <c:v>0.40839441350468603</c:v>
                </c:pt>
                <c:pt idx="41">
                  <c:v>0.40832032089256998</c:v>
                </c:pt>
                <c:pt idx="42">
                  <c:v>0.40824200046384101</c:v>
                </c:pt>
                <c:pt idx="43">
                  <c:v>0.40815899518211302</c:v>
                </c:pt>
                <c:pt idx="44">
                  <c:v>0.40807079946621699</c:v>
                </c:pt>
                <c:pt idx="45">
                  <c:v>0.40797685286442598</c:v>
                </c:pt>
                <c:pt idx="46">
                  <c:v>0.40787653322668199</c:v>
                </c:pt>
                <c:pt idx="47">
                  <c:v>0.40776914930628999</c:v>
                </c:pt>
                <c:pt idx="48">
                  <c:v>0.407653932740765</c:v>
                </c:pt>
                <c:pt idx="49">
                  <c:v>0.40753002938390698</c:v>
                </c:pt>
                <c:pt idx="50">
                  <c:v>0.40739648998962802</c:v>
                </c:pt>
                <c:pt idx="51">
                  <c:v>0.40725226028519801</c:v>
                </c:pt>
                <c:pt idx="52">
                  <c:v>0.40709617051973401</c:v>
                </c:pt>
                <c:pt idx="53">
                  <c:v>0.40692692463559699</c:v>
                </c:pt>
                <c:pt idx="54">
                  <c:v>0.40674308928810998</c:v>
                </c:pt>
                <c:pt idx="55">
                  <c:v>0.40654308303440201</c:v>
                </c:pt>
                <c:pt idx="56">
                  <c:v>0.40632516612576203</c:v>
                </c:pt>
                <c:pt idx="57">
                  <c:v>0.40608743146814102</c:v>
                </c:pt>
                <c:pt idx="58">
                  <c:v>0.40582779745790198</c:v>
                </c:pt>
                <c:pt idx="59">
                  <c:v>0.40554400354581499</c:v>
                </c:pt>
                <c:pt idx="60">
                  <c:v>0.40523360951736798</c:v>
                </c:pt>
                <c:pt idx="61">
                  <c:v>0.40489399958094402</c:v>
                </c:pt>
                <c:pt idx="62">
                  <c:v>0.40452239239959698</c:v>
                </c:pt>
                <c:pt idx="63">
                  <c:v>0.40411585815302198</c:v>
                </c:pt>
                <c:pt idx="64">
                  <c:v>0.403671343536744</c:v>
                </c:pt>
                <c:pt idx="65">
                  <c:v>0.40318570525974701</c:v>
                </c:pt>
                <c:pt idx="66">
                  <c:v>0.40265575206415499</c:v>
                </c:pt>
                <c:pt idx="67">
                  <c:v>0.40207829455609101</c:v>
                </c:pt>
                <c:pt idx="68">
                  <c:v>0.40145020123349701</c:v>
                </c:pt>
                <c:pt idx="69">
                  <c:v>0.400768458096119</c:v>
                </c:pt>
                <c:pt idx="70">
                  <c:v>0.40003022824679102</c:v>
                </c:pt>
                <c:pt idx="71">
                  <c:v>0.399232907108233</c:v>
                </c:pt>
                <c:pt idx="72">
                  <c:v>0.39837416848002799</c:v>
                </c:pt>
                <c:pt idx="73">
                  <c:v>0.39745199683295201</c:v>
                </c:pt>
                <c:pt idx="74">
                  <c:v>0.39646470211666202</c:v>
                </c:pt>
                <c:pt idx="75">
                  <c:v>0.39541091497428699</c:v>
                </c:pt>
                <c:pt idx="76">
                  <c:v>0.39428956250814301</c:v>
                </c:pt>
                <c:pt idx="77">
                  <c:v>0.39309982736897903</c:v>
                </c:pt>
                <c:pt idx="78">
                  <c:v>0.39184109556421898</c:v>
                </c:pt>
                <c:pt idx="79">
                  <c:v>0.39051290054312399</c:v>
                </c:pt>
                <c:pt idx="80">
                  <c:v>0.389114872364899</c:v>
                </c:pt>
                <c:pt idx="81">
                  <c:v>0.38764670071852902</c:v>
                </c:pt>
                <c:pt idx="82">
                  <c:v>0.38610811902637998</c:v>
                </c:pt>
                <c:pt idx="83">
                  <c:v>0.38449891383564799</c:v>
                </c:pt>
                <c:pt idx="84">
                  <c:v>0.382818959466867</c:v>
                </c:pt>
                <c:pt idx="85">
                  <c:v>0.38106827303719698</c:v>
                </c:pt>
                <c:pt idx="86">
                  <c:v>0.37924708038078098</c:v>
                </c:pt>
                <c:pt idx="87">
                  <c:v>0.377355880086365</c:v>
                </c:pt>
                <c:pt idx="88">
                  <c:v>0.37539549183159598</c:v>
                </c:pt>
                <c:pt idx="89">
                  <c:v>0.37336707699746502</c:v>
                </c:pt>
                <c:pt idx="90">
                  <c:v>0.37127212410643901</c:v>
                </c:pt>
                <c:pt idx="91">
                  <c:v>0.36911239807051799</c:v>
                </c:pt>
                <c:pt idx="92">
                  <c:v>0.366889859074707</c:v>
                </c:pt>
                <c:pt idx="93">
                  <c:v>0.364606562495567</c:v>
                </c:pt>
                <c:pt idx="94">
                  <c:v>0.362264554269001</c:v>
                </c:pt>
                <c:pt idx="95">
                  <c:v>0.35986577606329201</c:v>
                </c:pt>
                <c:pt idx="96">
                  <c:v>0.35741199186532502</c:v>
                </c:pt>
                <c:pt idx="97">
                  <c:v>0.35490474321123</c:v>
                </c:pt>
                <c:pt idx="98">
                  <c:v>0.352345335599756</c:v>
                </c:pt>
                <c:pt idx="99">
                  <c:v>0.34973485473182198</c:v>
                </c:pt>
                <c:pt idx="100">
                  <c:v>0.34707420872773498</c:v>
                </c:pt>
                <c:pt idx="101">
                  <c:v>0.34436419138938401</c:v>
                </c:pt>
                <c:pt idx="102">
                  <c:v>0.34160556142126902</c:v>
                </c:pt>
                <c:pt idx="103">
                  <c:v>0.33879913260354499</c:v>
                </c:pt>
                <c:pt idx="104">
                  <c:v>0.33594586960964401</c:v>
                </c:pt>
                <c:pt idx="105">
                  <c:v>0.33304698320699799</c:v>
                </c:pt>
                <c:pt idx="106">
                  <c:v>0.33010401716312698</c:v>
                </c:pt>
                <c:pt idx="107">
                  <c:v>0.32711891790876102</c:v>
                </c:pt>
                <c:pt idx="108">
                  <c:v>0.32409407769679599</c:v>
                </c:pt>
                <c:pt idx="109">
                  <c:v>0.32103234334057801</c:v>
                </c:pt>
                <c:pt idx="110">
                  <c:v>0.31793698589300001</c:v>
                </c:pt>
                <c:pt idx="111">
                  <c:v>0.31481163150161801</c:v>
                </c:pt>
                <c:pt idx="112">
                  <c:v>0.31166015921909401</c:v>
                </c:pt>
                <c:pt idx="113">
                  <c:v>0.30848657649813099</c:v>
                </c:pt>
                <c:pt idx="114">
                  <c:v>0.30529488624401402</c:v>
                </c:pt>
                <c:pt idx="115">
                  <c:v>0.30208895986846501</c:v>
                </c:pt>
                <c:pt idx="116">
                  <c:v>0.29887242870295999</c:v>
                </c:pt>
                <c:pt idx="117">
                  <c:v>0.295648601999559</c:v>
                </c:pt>
                <c:pt idx="118">
                  <c:v>0.29242041466665902</c:v>
                </c:pt>
                <c:pt idx="119">
                  <c:v>0.289190403092768</c:v>
                </c:pt>
                <c:pt idx="120">
                  <c:v>0.28596070393793599</c:v>
                </c:pt>
                <c:pt idx="121">
                  <c:v>0.28273306920528701</c:v>
                </c:pt>
                <c:pt idx="122">
                  <c:v>0.27950889128423501</c:v>
                </c:pt>
                <c:pt idx="123">
                  <c:v>0.276289233531675</c:v>
                </c:pt>
                <c:pt idx="124">
                  <c:v>0.27307486455260599</c:v>
                </c:pt>
                <c:pt idx="125">
                  <c:v>0.26986629678179802</c:v>
                </c:pt>
                <c:pt idx="126">
                  <c:v>0.26666383150047401</c:v>
                </c:pt>
                <c:pt idx="127">
                  <c:v>0.26346761258990198</c:v>
                </c:pt>
                <c:pt idx="128">
                  <c:v>0.26027769005741302</c:v>
                </c:pt>
                <c:pt idx="129">
                  <c:v>0.25709409198150701</c:v>
                </c:pt>
                <c:pt idx="130">
                  <c:v>0.253916900614515</c:v>
                </c:pt>
                <c:pt idx="131">
                  <c:v>0.25074632570135302</c:v>
                </c:pt>
                <c:pt idx="132">
                  <c:v>0.247582766344977</c:v>
                </c:pt>
                <c:pt idx="133">
                  <c:v>0.244426852517834</c:v>
                </c:pt>
                <c:pt idx="134">
                  <c:v>0.24127945883150001</c:v>
                </c:pt>
                <c:pt idx="135">
                  <c:v>0.23814168632159199</c:v>
                </c:pt>
                <c:pt idx="136">
                  <c:v>0.23501481231449001</c:v>
                </c:pt>
                <c:pt idx="137">
                  <c:v>0.231900213171989</c:v>
                </c:pt>
                <c:pt idx="138">
                  <c:v>0.228799268985555</c:v>
                </c:pt>
                <c:pt idx="139">
                  <c:v>0.22571326229806399</c:v>
                </c:pt>
                <c:pt idx="140">
                  <c:v>0.222643284098272</c:v>
                </c:pt>
                <c:pt idx="141">
                  <c:v>0.21959015946591601</c:v>
                </c:pt>
                <c:pt idx="142">
                  <c:v>0.21655440254984601</c:v>
                </c:pt>
                <c:pt idx="143">
                  <c:v>0.21353620656925901</c:v>
                </c:pt>
                <c:pt idx="144">
                  <c:v>0.21053546994019201</c:v>
                </c:pt>
                <c:pt idx="145">
                  <c:v>0.207551855145237</c:v>
                </c:pt>
                <c:pt idx="146">
                  <c:v>0.20458487315055501</c:v>
                </c:pt>
                <c:pt idx="147">
                  <c:v>0.201633983406837</c:v>
                </c:pt>
                <c:pt idx="148">
                  <c:v>0.198698697952638</c:v>
                </c:pt>
                <c:pt idx="149">
                  <c:v>0.195778677951848</c:v>
                </c:pt>
                <c:pt idx="150">
                  <c:v>0.192873812153254</c:v>
                </c:pt>
                <c:pt idx="151">
                  <c:v>0.18998426920512501</c:v>
                </c:pt>
                <c:pt idx="152">
                  <c:v>0.18711051933098299</c:v>
                </c:pt>
                <c:pt idx="153">
                  <c:v>0.18425332523915999</c:v>
                </c:pt>
                <c:pt idx="154">
                  <c:v>0.18141370674374699</c:v>
                </c:pt>
                <c:pt idx="155">
                  <c:v>0.17859288766704001</c:v>
                </c:pt>
                <c:pt idx="156">
                  <c:v>0.17579223634555599</c:v>
                </c:pt>
                <c:pt idx="157">
                  <c:v>0.17301321176420301</c:v>
                </c:pt>
                <c:pt idx="158">
                  <c:v>0.17025732562319101</c:v>
                </c:pt>
                <c:pt idx="159">
                  <c:v>0.16752612662104499</c:v>
                </c:pt>
                <c:pt idx="160">
                  <c:v>0.16482120757000801</c:v>
                </c:pt>
                <c:pt idx="161">
                  <c:v>0.162144229741263</c:v>
                </c:pt>
                <c:pt idx="162">
                  <c:v>0.15949695339567399</c:v>
                </c:pt>
                <c:pt idx="163">
                  <c:v>0.15688126009463699</c:v>
                </c:pt>
                <c:pt idx="164">
                  <c:v>0.15429915210842601</c:v>
                </c:pt>
                <c:pt idx="165">
                  <c:v>0.151752717493743</c:v>
                </c:pt>
                <c:pt idx="166">
                  <c:v>0.14924405588627199</c:v>
                </c:pt>
                <c:pt idx="167">
                  <c:v>0.146775168592503</c:v>
                </c:pt>
                <c:pt idx="168">
                  <c:v>0.14434782529303899</c:v>
                </c:pt>
                <c:pt idx="169">
                  <c:v>0.141963426389453</c:v>
                </c:pt>
                <c:pt idx="170">
                  <c:v>0.13962288284132601</c:v>
                </c:pt>
                <c:pt idx="171">
                  <c:v>0.13732653330710901</c:v>
                </c:pt>
                <c:pt idx="172">
                  <c:v>0.13507411193614099</c:v>
                </c:pt>
                <c:pt idx="173">
                  <c:v>0.13286477095459501</c:v>
                </c:pt>
                <c:pt idx="174">
                  <c:v>0.130697152661431</c:v>
                </c:pt>
                <c:pt idx="175">
                  <c:v>0.128569497918917</c:v>
                </c:pt>
                <c:pt idx="176">
                  <c:v>0.12647977418222101</c:v>
                </c:pt>
                <c:pt idx="177">
                  <c:v>0.124425805894716</c:v>
                </c:pt>
                <c:pt idx="178">
                  <c:v>0.122405392963421</c:v>
                </c:pt>
                <c:pt idx="179">
                  <c:v>0.120416407700613</c:v>
                </c:pt>
                <c:pt idx="180">
                  <c:v>0.118456865675459</c:v>
                </c:pt>
                <c:pt idx="181">
                  <c:v>0.116524970287663</c:v>
                </c:pt>
                <c:pt idx="182">
                  <c:v>0.11461913397396201</c:v>
                </c:pt>
                <c:pt idx="183">
                  <c:v>0.11273798067232201</c:v>
                </c:pt>
                <c:pt idx="184">
                  <c:v>0.110880334700065</c:v>
                </c:pt>
                <c:pt idx="185">
                  <c:v>0.109045200899161</c:v>
                </c:pt>
                <c:pt idx="186">
                  <c:v>0.107231740124625</c:v>
                </c:pt>
                <c:pt idx="187">
                  <c:v>0.105439243193576</c:v>
                </c:pt>
                <c:pt idx="188">
                  <c:v>0.103667105473183</c:v>
                </c:pt>
                <c:pt idx="189">
                  <c:v>0.101914803477117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8-4BA5-948D-7CD7CB94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91000"/>
        <c:axId val="777500184"/>
      </c:lineChart>
      <c:catAx>
        <c:axId val="7774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  <a:r>
                  <a:rPr lang="en-ZA" baseline="0"/>
                  <a:t> Number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0184"/>
        <c:crosses val="autoZero"/>
        <c:auto val="1"/>
        <c:lblAlgn val="ctr"/>
        <c:lblOffset val="100"/>
        <c:noMultiLvlLbl val="0"/>
      </c:catAx>
      <c:valAx>
        <c:axId val="777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</a:t>
                </a:r>
                <a:r>
                  <a:rPr lang="en-ZA" baseline="0"/>
                  <a:t> SSE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Test SSE Over</a:t>
            </a:r>
            <a:r>
              <a:rPr lang="en-ZA" baseline="0"/>
              <a:t> Time with </a:t>
            </a:r>
            <a:r>
              <a:rPr lang="en-ZA" sz="1400" b="0" i="0" u="none" strike="noStrike" baseline="0">
                <a:effectLst/>
              </a:rPr>
              <a:t>Learning Rate of 0.1 and Momentum of 0.0001 (extended to 800 iterations)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Hidden Neurons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pt idx="190">
                <c:v>201</c:v>
              </c:pt>
              <c:pt idx="191">
                <c:v>202</c:v>
              </c:pt>
              <c:pt idx="192">
                <c:v>203</c:v>
              </c:pt>
              <c:pt idx="193">
                <c:v>204</c:v>
              </c:pt>
              <c:pt idx="194">
                <c:v>205</c:v>
              </c:pt>
              <c:pt idx="195">
                <c:v>206</c:v>
              </c:pt>
              <c:pt idx="196">
                <c:v>207</c:v>
              </c:pt>
              <c:pt idx="197">
                <c:v>208</c:v>
              </c:pt>
              <c:pt idx="198">
                <c:v>209</c:v>
              </c:pt>
              <c:pt idx="199">
                <c:v>210</c:v>
              </c:pt>
              <c:pt idx="200">
                <c:v>211</c:v>
              </c:pt>
              <c:pt idx="201">
                <c:v>212</c:v>
              </c:pt>
              <c:pt idx="202">
                <c:v>213</c:v>
              </c:pt>
              <c:pt idx="203">
                <c:v>214</c:v>
              </c:pt>
              <c:pt idx="204">
                <c:v>215</c:v>
              </c:pt>
              <c:pt idx="205">
                <c:v>216</c:v>
              </c:pt>
              <c:pt idx="206">
                <c:v>217</c:v>
              </c:pt>
              <c:pt idx="207">
                <c:v>218</c:v>
              </c:pt>
              <c:pt idx="208">
                <c:v>219</c:v>
              </c:pt>
              <c:pt idx="209">
                <c:v>220</c:v>
              </c:pt>
              <c:pt idx="210">
                <c:v>221</c:v>
              </c:pt>
              <c:pt idx="211">
                <c:v>222</c:v>
              </c:pt>
              <c:pt idx="212">
                <c:v>223</c:v>
              </c:pt>
              <c:pt idx="213">
                <c:v>224</c:v>
              </c:pt>
              <c:pt idx="214">
                <c:v>225</c:v>
              </c:pt>
              <c:pt idx="215">
                <c:v>226</c:v>
              </c:pt>
              <c:pt idx="216">
                <c:v>227</c:v>
              </c:pt>
              <c:pt idx="217">
                <c:v>228</c:v>
              </c:pt>
              <c:pt idx="218">
                <c:v>229</c:v>
              </c:pt>
              <c:pt idx="219">
                <c:v>230</c:v>
              </c:pt>
              <c:pt idx="220">
                <c:v>231</c:v>
              </c:pt>
              <c:pt idx="221">
                <c:v>232</c:v>
              </c:pt>
              <c:pt idx="222">
                <c:v>233</c:v>
              </c:pt>
              <c:pt idx="223">
                <c:v>234</c:v>
              </c:pt>
              <c:pt idx="224">
                <c:v>235</c:v>
              </c:pt>
              <c:pt idx="225">
                <c:v>236</c:v>
              </c:pt>
              <c:pt idx="226">
                <c:v>237</c:v>
              </c:pt>
              <c:pt idx="227">
                <c:v>238</c:v>
              </c:pt>
              <c:pt idx="228">
                <c:v>239</c:v>
              </c:pt>
              <c:pt idx="229">
                <c:v>240</c:v>
              </c:pt>
              <c:pt idx="230">
                <c:v>241</c:v>
              </c:pt>
              <c:pt idx="231">
                <c:v>242</c:v>
              </c:pt>
              <c:pt idx="232">
                <c:v>243</c:v>
              </c:pt>
              <c:pt idx="233">
                <c:v>244</c:v>
              </c:pt>
              <c:pt idx="234">
                <c:v>245</c:v>
              </c:pt>
              <c:pt idx="235">
                <c:v>246</c:v>
              </c:pt>
              <c:pt idx="236">
                <c:v>247</c:v>
              </c:pt>
              <c:pt idx="237">
                <c:v>248</c:v>
              </c:pt>
              <c:pt idx="238">
                <c:v>249</c:v>
              </c:pt>
              <c:pt idx="239">
                <c:v>250</c:v>
              </c:pt>
              <c:pt idx="240">
                <c:v>251</c:v>
              </c:pt>
              <c:pt idx="241">
                <c:v>252</c:v>
              </c:pt>
              <c:pt idx="242">
                <c:v>253</c:v>
              </c:pt>
              <c:pt idx="243">
                <c:v>254</c:v>
              </c:pt>
              <c:pt idx="244">
                <c:v>255</c:v>
              </c:pt>
              <c:pt idx="245">
                <c:v>256</c:v>
              </c:pt>
              <c:pt idx="246">
                <c:v>257</c:v>
              </c:pt>
              <c:pt idx="247">
                <c:v>258</c:v>
              </c:pt>
              <c:pt idx="248">
                <c:v>259</c:v>
              </c:pt>
              <c:pt idx="249">
                <c:v>260</c:v>
              </c:pt>
              <c:pt idx="250">
                <c:v>261</c:v>
              </c:pt>
              <c:pt idx="251">
                <c:v>262</c:v>
              </c:pt>
              <c:pt idx="252">
                <c:v>263</c:v>
              </c:pt>
              <c:pt idx="253">
                <c:v>264</c:v>
              </c:pt>
              <c:pt idx="254">
                <c:v>265</c:v>
              </c:pt>
              <c:pt idx="255">
                <c:v>266</c:v>
              </c:pt>
              <c:pt idx="256">
                <c:v>267</c:v>
              </c:pt>
              <c:pt idx="257">
                <c:v>268</c:v>
              </c:pt>
              <c:pt idx="258">
                <c:v>269</c:v>
              </c:pt>
              <c:pt idx="259">
                <c:v>270</c:v>
              </c:pt>
              <c:pt idx="260">
                <c:v>271</c:v>
              </c:pt>
              <c:pt idx="261">
                <c:v>272</c:v>
              </c:pt>
              <c:pt idx="262">
                <c:v>273</c:v>
              </c:pt>
              <c:pt idx="263">
                <c:v>274</c:v>
              </c:pt>
              <c:pt idx="264">
                <c:v>275</c:v>
              </c:pt>
              <c:pt idx="265">
                <c:v>276</c:v>
              </c:pt>
              <c:pt idx="266">
                <c:v>277</c:v>
              </c:pt>
              <c:pt idx="267">
                <c:v>278</c:v>
              </c:pt>
              <c:pt idx="268">
                <c:v>279</c:v>
              </c:pt>
              <c:pt idx="269">
                <c:v>280</c:v>
              </c:pt>
              <c:pt idx="270">
                <c:v>281</c:v>
              </c:pt>
              <c:pt idx="271">
                <c:v>282</c:v>
              </c:pt>
              <c:pt idx="272">
                <c:v>283</c:v>
              </c:pt>
              <c:pt idx="273">
                <c:v>284</c:v>
              </c:pt>
              <c:pt idx="274">
                <c:v>285</c:v>
              </c:pt>
              <c:pt idx="275">
                <c:v>286</c:v>
              </c:pt>
              <c:pt idx="276">
                <c:v>287</c:v>
              </c:pt>
              <c:pt idx="277">
                <c:v>288</c:v>
              </c:pt>
              <c:pt idx="278">
                <c:v>289</c:v>
              </c:pt>
              <c:pt idx="279">
                <c:v>290</c:v>
              </c:pt>
              <c:pt idx="280">
                <c:v>291</c:v>
              </c:pt>
              <c:pt idx="281">
                <c:v>292</c:v>
              </c:pt>
              <c:pt idx="282">
                <c:v>293</c:v>
              </c:pt>
              <c:pt idx="283">
                <c:v>294</c:v>
              </c:pt>
              <c:pt idx="284">
                <c:v>295</c:v>
              </c:pt>
              <c:pt idx="285">
                <c:v>296</c:v>
              </c:pt>
              <c:pt idx="286">
                <c:v>297</c:v>
              </c:pt>
              <c:pt idx="287">
                <c:v>298</c:v>
              </c:pt>
              <c:pt idx="288">
                <c:v>299</c:v>
              </c:pt>
              <c:pt idx="289">
                <c:v>300</c:v>
              </c:pt>
              <c:pt idx="290">
                <c:v>301</c:v>
              </c:pt>
              <c:pt idx="291">
                <c:v>302</c:v>
              </c:pt>
              <c:pt idx="292">
                <c:v>303</c:v>
              </c:pt>
              <c:pt idx="293">
                <c:v>304</c:v>
              </c:pt>
              <c:pt idx="294">
                <c:v>305</c:v>
              </c:pt>
              <c:pt idx="295">
                <c:v>306</c:v>
              </c:pt>
              <c:pt idx="296">
                <c:v>307</c:v>
              </c:pt>
              <c:pt idx="297">
                <c:v>308</c:v>
              </c:pt>
              <c:pt idx="298">
                <c:v>309</c:v>
              </c:pt>
              <c:pt idx="299">
                <c:v>310</c:v>
              </c:pt>
              <c:pt idx="300">
                <c:v>311</c:v>
              </c:pt>
              <c:pt idx="301">
                <c:v>312</c:v>
              </c:pt>
              <c:pt idx="302">
                <c:v>313</c:v>
              </c:pt>
              <c:pt idx="303">
                <c:v>314</c:v>
              </c:pt>
              <c:pt idx="304">
                <c:v>315</c:v>
              </c:pt>
              <c:pt idx="305">
                <c:v>316</c:v>
              </c:pt>
              <c:pt idx="306">
                <c:v>317</c:v>
              </c:pt>
              <c:pt idx="307">
                <c:v>318</c:v>
              </c:pt>
              <c:pt idx="308">
                <c:v>319</c:v>
              </c:pt>
              <c:pt idx="309">
                <c:v>320</c:v>
              </c:pt>
              <c:pt idx="310">
                <c:v>321</c:v>
              </c:pt>
              <c:pt idx="311">
                <c:v>322</c:v>
              </c:pt>
              <c:pt idx="312">
                <c:v>323</c:v>
              </c:pt>
              <c:pt idx="313">
                <c:v>324</c:v>
              </c:pt>
              <c:pt idx="314">
                <c:v>325</c:v>
              </c:pt>
              <c:pt idx="315">
                <c:v>326</c:v>
              </c:pt>
              <c:pt idx="316">
                <c:v>327</c:v>
              </c:pt>
              <c:pt idx="317">
                <c:v>328</c:v>
              </c:pt>
              <c:pt idx="318">
                <c:v>329</c:v>
              </c:pt>
              <c:pt idx="319">
                <c:v>330</c:v>
              </c:pt>
              <c:pt idx="320">
                <c:v>331</c:v>
              </c:pt>
              <c:pt idx="321">
                <c:v>332</c:v>
              </c:pt>
              <c:pt idx="322">
                <c:v>333</c:v>
              </c:pt>
              <c:pt idx="323">
                <c:v>334</c:v>
              </c:pt>
              <c:pt idx="324">
                <c:v>335</c:v>
              </c:pt>
              <c:pt idx="325">
                <c:v>336</c:v>
              </c:pt>
              <c:pt idx="326">
                <c:v>337</c:v>
              </c:pt>
              <c:pt idx="327">
                <c:v>338</c:v>
              </c:pt>
              <c:pt idx="328">
                <c:v>339</c:v>
              </c:pt>
              <c:pt idx="329">
                <c:v>340</c:v>
              </c:pt>
              <c:pt idx="330">
                <c:v>341</c:v>
              </c:pt>
              <c:pt idx="331">
                <c:v>342</c:v>
              </c:pt>
              <c:pt idx="332">
                <c:v>343</c:v>
              </c:pt>
              <c:pt idx="333">
                <c:v>344</c:v>
              </c:pt>
              <c:pt idx="334">
                <c:v>345</c:v>
              </c:pt>
              <c:pt idx="335">
                <c:v>346</c:v>
              </c:pt>
              <c:pt idx="336">
                <c:v>347</c:v>
              </c:pt>
              <c:pt idx="337">
                <c:v>348</c:v>
              </c:pt>
              <c:pt idx="338">
                <c:v>349</c:v>
              </c:pt>
              <c:pt idx="339">
                <c:v>350</c:v>
              </c:pt>
              <c:pt idx="340">
                <c:v>351</c:v>
              </c:pt>
              <c:pt idx="341">
                <c:v>352</c:v>
              </c:pt>
              <c:pt idx="342">
                <c:v>353</c:v>
              </c:pt>
              <c:pt idx="343">
                <c:v>354</c:v>
              </c:pt>
              <c:pt idx="344">
                <c:v>355</c:v>
              </c:pt>
              <c:pt idx="345">
                <c:v>356</c:v>
              </c:pt>
              <c:pt idx="346">
                <c:v>357</c:v>
              </c:pt>
              <c:pt idx="347">
                <c:v>358</c:v>
              </c:pt>
              <c:pt idx="348">
                <c:v>359</c:v>
              </c:pt>
              <c:pt idx="349">
                <c:v>360</c:v>
              </c:pt>
              <c:pt idx="350">
                <c:v>361</c:v>
              </c:pt>
              <c:pt idx="351">
                <c:v>362</c:v>
              </c:pt>
              <c:pt idx="352">
                <c:v>363</c:v>
              </c:pt>
              <c:pt idx="353">
                <c:v>364</c:v>
              </c:pt>
              <c:pt idx="354">
                <c:v>365</c:v>
              </c:pt>
              <c:pt idx="355">
                <c:v>366</c:v>
              </c:pt>
              <c:pt idx="356">
                <c:v>367</c:v>
              </c:pt>
              <c:pt idx="357">
                <c:v>368</c:v>
              </c:pt>
              <c:pt idx="358">
                <c:v>369</c:v>
              </c:pt>
              <c:pt idx="359">
                <c:v>370</c:v>
              </c:pt>
              <c:pt idx="360">
                <c:v>371</c:v>
              </c:pt>
              <c:pt idx="361">
                <c:v>372</c:v>
              </c:pt>
              <c:pt idx="362">
                <c:v>373</c:v>
              </c:pt>
              <c:pt idx="363">
                <c:v>374</c:v>
              </c:pt>
              <c:pt idx="364">
                <c:v>375</c:v>
              </c:pt>
              <c:pt idx="365">
                <c:v>376</c:v>
              </c:pt>
              <c:pt idx="366">
                <c:v>377</c:v>
              </c:pt>
              <c:pt idx="367">
                <c:v>378</c:v>
              </c:pt>
              <c:pt idx="368">
                <c:v>379</c:v>
              </c:pt>
              <c:pt idx="369">
                <c:v>380</c:v>
              </c:pt>
              <c:pt idx="370">
                <c:v>381</c:v>
              </c:pt>
              <c:pt idx="371">
                <c:v>382</c:v>
              </c:pt>
              <c:pt idx="372">
                <c:v>383</c:v>
              </c:pt>
              <c:pt idx="373">
                <c:v>384</c:v>
              </c:pt>
              <c:pt idx="374">
                <c:v>385</c:v>
              </c:pt>
              <c:pt idx="375">
                <c:v>386</c:v>
              </c:pt>
              <c:pt idx="376">
                <c:v>387</c:v>
              </c:pt>
              <c:pt idx="377">
                <c:v>388</c:v>
              </c:pt>
              <c:pt idx="378">
                <c:v>389</c:v>
              </c:pt>
              <c:pt idx="379">
                <c:v>390</c:v>
              </c:pt>
              <c:pt idx="380">
                <c:v>391</c:v>
              </c:pt>
              <c:pt idx="381">
                <c:v>392</c:v>
              </c:pt>
              <c:pt idx="382">
                <c:v>393</c:v>
              </c:pt>
              <c:pt idx="383">
                <c:v>394</c:v>
              </c:pt>
              <c:pt idx="384">
                <c:v>395</c:v>
              </c:pt>
              <c:pt idx="385">
                <c:v>396</c:v>
              </c:pt>
              <c:pt idx="386">
                <c:v>397</c:v>
              </c:pt>
              <c:pt idx="387">
                <c:v>398</c:v>
              </c:pt>
              <c:pt idx="388">
                <c:v>399</c:v>
              </c:pt>
              <c:pt idx="389">
                <c:v>400</c:v>
              </c:pt>
              <c:pt idx="390">
                <c:v>401</c:v>
              </c:pt>
              <c:pt idx="391">
                <c:v>402</c:v>
              </c:pt>
              <c:pt idx="392">
                <c:v>403</c:v>
              </c:pt>
              <c:pt idx="393">
                <c:v>404</c:v>
              </c:pt>
              <c:pt idx="394">
                <c:v>405</c:v>
              </c:pt>
              <c:pt idx="395">
                <c:v>406</c:v>
              </c:pt>
              <c:pt idx="396">
                <c:v>407</c:v>
              </c:pt>
              <c:pt idx="397">
                <c:v>408</c:v>
              </c:pt>
              <c:pt idx="398">
                <c:v>409</c:v>
              </c:pt>
              <c:pt idx="399">
                <c:v>410</c:v>
              </c:pt>
              <c:pt idx="400">
                <c:v>411</c:v>
              </c:pt>
              <c:pt idx="401">
                <c:v>412</c:v>
              </c:pt>
              <c:pt idx="402">
                <c:v>413</c:v>
              </c:pt>
              <c:pt idx="403">
                <c:v>414</c:v>
              </c:pt>
              <c:pt idx="404">
                <c:v>415</c:v>
              </c:pt>
              <c:pt idx="405">
                <c:v>416</c:v>
              </c:pt>
              <c:pt idx="406">
                <c:v>417</c:v>
              </c:pt>
              <c:pt idx="407">
                <c:v>418</c:v>
              </c:pt>
              <c:pt idx="408">
                <c:v>419</c:v>
              </c:pt>
              <c:pt idx="409">
                <c:v>420</c:v>
              </c:pt>
              <c:pt idx="410">
                <c:v>421</c:v>
              </c:pt>
              <c:pt idx="411">
                <c:v>422</c:v>
              </c:pt>
              <c:pt idx="412">
                <c:v>423</c:v>
              </c:pt>
              <c:pt idx="413">
                <c:v>424</c:v>
              </c:pt>
              <c:pt idx="414">
                <c:v>425</c:v>
              </c:pt>
              <c:pt idx="415">
                <c:v>426</c:v>
              </c:pt>
              <c:pt idx="416">
                <c:v>427</c:v>
              </c:pt>
              <c:pt idx="417">
                <c:v>428</c:v>
              </c:pt>
              <c:pt idx="418">
                <c:v>429</c:v>
              </c:pt>
              <c:pt idx="419">
                <c:v>430</c:v>
              </c:pt>
              <c:pt idx="420">
                <c:v>431</c:v>
              </c:pt>
              <c:pt idx="421">
                <c:v>432</c:v>
              </c:pt>
              <c:pt idx="422">
                <c:v>433</c:v>
              </c:pt>
              <c:pt idx="423">
                <c:v>434</c:v>
              </c:pt>
              <c:pt idx="424">
                <c:v>435</c:v>
              </c:pt>
              <c:pt idx="425">
                <c:v>436</c:v>
              </c:pt>
              <c:pt idx="426">
                <c:v>437</c:v>
              </c:pt>
              <c:pt idx="427">
                <c:v>438</c:v>
              </c:pt>
              <c:pt idx="428">
                <c:v>439</c:v>
              </c:pt>
              <c:pt idx="429">
                <c:v>440</c:v>
              </c:pt>
              <c:pt idx="430">
                <c:v>441</c:v>
              </c:pt>
              <c:pt idx="431">
                <c:v>442</c:v>
              </c:pt>
              <c:pt idx="432">
                <c:v>443</c:v>
              </c:pt>
              <c:pt idx="433">
                <c:v>444</c:v>
              </c:pt>
              <c:pt idx="434">
                <c:v>445</c:v>
              </c:pt>
              <c:pt idx="435">
                <c:v>446</c:v>
              </c:pt>
              <c:pt idx="436">
                <c:v>447</c:v>
              </c:pt>
              <c:pt idx="437">
                <c:v>448</c:v>
              </c:pt>
              <c:pt idx="438">
                <c:v>449</c:v>
              </c:pt>
              <c:pt idx="439">
                <c:v>450</c:v>
              </c:pt>
              <c:pt idx="440">
                <c:v>451</c:v>
              </c:pt>
              <c:pt idx="441">
                <c:v>452</c:v>
              </c:pt>
              <c:pt idx="442">
                <c:v>453</c:v>
              </c:pt>
              <c:pt idx="443">
                <c:v>454</c:v>
              </c:pt>
              <c:pt idx="444">
                <c:v>455</c:v>
              </c:pt>
              <c:pt idx="445">
                <c:v>456</c:v>
              </c:pt>
              <c:pt idx="446">
                <c:v>457</c:v>
              </c:pt>
              <c:pt idx="447">
                <c:v>458</c:v>
              </c:pt>
              <c:pt idx="448">
                <c:v>459</c:v>
              </c:pt>
              <c:pt idx="449">
                <c:v>460</c:v>
              </c:pt>
              <c:pt idx="450">
                <c:v>461</c:v>
              </c:pt>
              <c:pt idx="451">
                <c:v>462</c:v>
              </c:pt>
              <c:pt idx="452">
                <c:v>463</c:v>
              </c:pt>
              <c:pt idx="453">
                <c:v>464</c:v>
              </c:pt>
              <c:pt idx="454">
                <c:v>465</c:v>
              </c:pt>
              <c:pt idx="455">
                <c:v>466</c:v>
              </c:pt>
              <c:pt idx="456">
                <c:v>467</c:v>
              </c:pt>
              <c:pt idx="457">
                <c:v>468</c:v>
              </c:pt>
              <c:pt idx="458">
                <c:v>469</c:v>
              </c:pt>
              <c:pt idx="459">
                <c:v>470</c:v>
              </c:pt>
              <c:pt idx="460">
                <c:v>471</c:v>
              </c:pt>
              <c:pt idx="461">
                <c:v>472</c:v>
              </c:pt>
              <c:pt idx="462">
                <c:v>473</c:v>
              </c:pt>
              <c:pt idx="463">
                <c:v>474</c:v>
              </c:pt>
              <c:pt idx="464">
                <c:v>475</c:v>
              </c:pt>
              <c:pt idx="465">
                <c:v>476</c:v>
              </c:pt>
              <c:pt idx="466">
                <c:v>477</c:v>
              </c:pt>
              <c:pt idx="467">
                <c:v>478</c:v>
              </c:pt>
              <c:pt idx="468">
                <c:v>479</c:v>
              </c:pt>
              <c:pt idx="469">
                <c:v>480</c:v>
              </c:pt>
              <c:pt idx="470">
                <c:v>481</c:v>
              </c:pt>
              <c:pt idx="471">
                <c:v>482</c:v>
              </c:pt>
              <c:pt idx="472">
                <c:v>483</c:v>
              </c:pt>
              <c:pt idx="473">
                <c:v>484</c:v>
              </c:pt>
              <c:pt idx="474">
                <c:v>485</c:v>
              </c:pt>
              <c:pt idx="475">
                <c:v>486</c:v>
              </c:pt>
              <c:pt idx="476">
                <c:v>487</c:v>
              </c:pt>
              <c:pt idx="477">
                <c:v>488</c:v>
              </c:pt>
              <c:pt idx="478">
                <c:v>489</c:v>
              </c:pt>
              <c:pt idx="479">
                <c:v>490</c:v>
              </c:pt>
              <c:pt idx="480">
                <c:v>491</c:v>
              </c:pt>
              <c:pt idx="481">
                <c:v>492</c:v>
              </c:pt>
              <c:pt idx="482">
                <c:v>493</c:v>
              </c:pt>
              <c:pt idx="483">
                <c:v>494</c:v>
              </c:pt>
              <c:pt idx="484">
                <c:v>495</c:v>
              </c:pt>
              <c:pt idx="485">
                <c:v>496</c:v>
              </c:pt>
              <c:pt idx="486">
                <c:v>497</c:v>
              </c:pt>
              <c:pt idx="487">
                <c:v>498</c:v>
              </c:pt>
              <c:pt idx="488">
                <c:v>499</c:v>
              </c:pt>
              <c:pt idx="489">
                <c:v>500</c:v>
              </c:pt>
              <c:pt idx="490">
                <c:v>501</c:v>
              </c:pt>
              <c:pt idx="491">
                <c:v>502</c:v>
              </c:pt>
              <c:pt idx="492">
                <c:v>503</c:v>
              </c:pt>
              <c:pt idx="493">
                <c:v>504</c:v>
              </c:pt>
              <c:pt idx="494">
                <c:v>505</c:v>
              </c:pt>
              <c:pt idx="495">
                <c:v>506</c:v>
              </c:pt>
              <c:pt idx="496">
                <c:v>507</c:v>
              </c:pt>
              <c:pt idx="497">
                <c:v>508</c:v>
              </c:pt>
              <c:pt idx="498">
                <c:v>509</c:v>
              </c:pt>
              <c:pt idx="499">
                <c:v>510</c:v>
              </c:pt>
              <c:pt idx="500">
                <c:v>511</c:v>
              </c:pt>
              <c:pt idx="501">
                <c:v>512</c:v>
              </c:pt>
              <c:pt idx="502">
                <c:v>513</c:v>
              </c:pt>
              <c:pt idx="503">
                <c:v>514</c:v>
              </c:pt>
              <c:pt idx="504">
                <c:v>515</c:v>
              </c:pt>
              <c:pt idx="505">
                <c:v>516</c:v>
              </c:pt>
              <c:pt idx="506">
                <c:v>517</c:v>
              </c:pt>
              <c:pt idx="507">
                <c:v>518</c:v>
              </c:pt>
              <c:pt idx="508">
                <c:v>519</c:v>
              </c:pt>
              <c:pt idx="509">
                <c:v>520</c:v>
              </c:pt>
              <c:pt idx="510">
                <c:v>521</c:v>
              </c:pt>
              <c:pt idx="511">
                <c:v>522</c:v>
              </c:pt>
              <c:pt idx="512">
                <c:v>523</c:v>
              </c:pt>
              <c:pt idx="513">
                <c:v>524</c:v>
              </c:pt>
              <c:pt idx="514">
                <c:v>525</c:v>
              </c:pt>
              <c:pt idx="515">
                <c:v>526</c:v>
              </c:pt>
              <c:pt idx="516">
                <c:v>527</c:v>
              </c:pt>
              <c:pt idx="517">
                <c:v>528</c:v>
              </c:pt>
              <c:pt idx="518">
                <c:v>529</c:v>
              </c:pt>
              <c:pt idx="519">
                <c:v>530</c:v>
              </c:pt>
              <c:pt idx="520">
                <c:v>531</c:v>
              </c:pt>
              <c:pt idx="521">
                <c:v>532</c:v>
              </c:pt>
              <c:pt idx="522">
                <c:v>533</c:v>
              </c:pt>
              <c:pt idx="523">
                <c:v>534</c:v>
              </c:pt>
              <c:pt idx="524">
                <c:v>535</c:v>
              </c:pt>
              <c:pt idx="525">
                <c:v>536</c:v>
              </c:pt>
              <c:pt idx="526">
                <c:v>537</c:v>
              </c:pt>
              <c:pt idx="527">
                <c:v>538</c:v>
              </c:pt>
              <c:pt idx="528">
                <c:v>539</c:v>
              </c:pt>
              <c:pt idx="529">
                <c:v>540</c:v>
              </c:pt>
              <c:pt idx="530">
                <c:v>541</c:v>
              </c:pt>
              <c:pt idx="531">
                <c:v>542</c:v>
              </c:pt>
              <c:pt idx="532">
                <c:v>543</c:v>
              </c:pt>
              <c:pt idx="533">
                <c:v>544</c:v>
              </c:pt>
              <c:pt idx="534">
                <c:v>545</c:v>
              </c:pt>
              <c:pt idx="535">
                <c:v>546</c:v>
              </c:pt>
              <c:pt idx="536">
                <c:v>547</c:v>
              </c:pt>
              <c:pt idx="537">
                <c:v>548</c:v>
              </c:pt>
              <c:pt idx="538">
                <c:v>549</c:v>
              </c:pt>
              <c:pt idx="539">
                <c:v>550</c:v>
              </c:pt>
              <c:pt idx="540">
                <c:v>551</c:v>
              </c:pt>
              <c:pt idx="541">
                <c:v>552</c:v>
              </c:pt>
              <c:pt idx="542">
                <c:v>553</c:v>
              </c:pt>
              <c:pt idx="543">
                <c:v>554</c:v>
              </c:pt>
              <c:pt idx="544">
                <c:v>555</c:v>
              </c:pt>
              <c:pt idx="545">
                <c:v>556</c:v>
              </c:pt>
              <c:pt idx="546">
                <c:v>557</c:v>
              </c:pt>
              <c:pt idx="547">
                <c:v>558</c:v>
              </c:pt>
              <c:pt idx="548">
                <c:v>559</c:v>
              </c:pt>
              <c:pt idx="549">
                <c:v>560</c:v>
              </c:pt>
              <c:pt idx="550">
                <c:v>561</c:v>
              </c:pt>
              <c:pt idx="551">
                <c:v>562</c:v>
              </c:pt>
              <c:pt idx="552">
                <c:v>563</c:v>
              </c:pt>
              <c:pt idx="553">
                <c:v>564</c:v>
              </c:pt>
              <c:pt idx="554">
                <c:v>565</c:v>
              </c:pt>
              <c:pt idx="555">
                <c:v>566</c:v>
              </c:pt>
              <c:pt idx="556">
                <c:v>567</c:v>
              </c:pt>
              <c:pt idx="557">
                <c:v>568</c:v>
              </c:pt>
              <c:pt idx="558">
                <c:v>569</c:v>
              </c:pt>
              <c:pt idx="559">
                <c:v>570</c:v>
              </c:pt>
              <c:pt idx="560">
                <c:v>571</c:v>
              </c:pt>
              <c:pt idx="561">
                <c:v>572</c:v>
              </c:pt>
              <c:pt idx="562">
                <c:v>573</c:v>
              </c:pt>
              <c:pt idx="563">
                <c:v>574</c:v>
              </c:pt>
              <c:pt idx="564">
                <c:v>575</c:v>
              </c:pt>
              <c:pt idx="565">
                <c:v>576</c:v>
              </c:pt>
              <c:pt idx="566">
                <c:v>577</c:v>
              </c:pt>
              <c:pt idx="567">
                <c:v>578</c:v>
              </c:pt>
              <c:pt idx="568">
                <c:v>579</c:v>
              </c:pt>
              <c:pt idx="569">
                <c:v>580</c:v>
              </c:pt>
              <c:pt idx="570">
                <c:v>581</c:v>
              </c:pt>
              <c:pt idx="571">
                <c:v>582</c:v>
              </c:pt>
              <c:pt idx="572">
                <c:v>583</c:v>
              </c:pt>
              <c:pt idx="573">
                <c:v>584</c:v>
              </c:pt>
              <c:pt idx="574">
                <c:v>585</c:v>
              </c:pt>
              <c:pt idx="575">
                <c:v>586</c:v>
              </c:pt>
              <c:pt idx="576">
                <c:v>587</c:v>
              </c:pt>
              <c:pt idx="577">
                <c:v>588</c:v>
              </c:pt>
              <c:pt idx="578">
                <c:v>589</c:v>
              </c:pt>
              <c:pt idx="579">
                <c:v>590</c:v>
              </c:pt>
              <c:pt idx="580">
                <c:v>591</c:v>
              </c:pt>
              <c:pt idx="581">
                <c:v>592</c:v>
              </c:pt>
              <c:pt idx="582">
                <c:v>593</c:v>
              </c:pt>
              <c:pt idx="583">
                <c:v>594</c:v>
              </c:pt>
              <c:pt idx="584">
                <c:v>595</c:v>
              </c:pt>
              <c:pt idx="585">
                <c:v>596</c:v>
              </c:pt>
              <c:pt idx="586">
                <c:v>597</c:v>
              </c:pt>
              <c:pt idx="587">
                <c:v>598</c:v>
              </c:pt>
              <c:pt idx="588">
                <c:v>599</c:v>
              </c:pt>
              <c:pt idx="589">
                <c:v>600</c:v>
              </c:pt>
              <c:pt idx="590">
                <c:v>601</c:v>
              </c:pt>
              <c:pt idx="591">
                <c:v>602</c:v>
              </c:pt>
              <c:pt idx="592">
                <c:v>603</c:v>
              </c:pt>
              <c:pt idx="593">
                <c:v>604</c:v>
              </c:pt>
              <c:pt idx="594">
                <c:v>605</c:v>
              </c:pt>
              <c:pt idx="595">
                <c:v>606</c:v>
              </c:pt>
              <c:pt idx="596">
                <c:v>607</c:v>
              </c:pt>
              <c:pt idx="597">
                <c:v>608</c:v>
              </c:pt>
              <c:pt idx="598">
                <c:v>609</c:v>
              </c:pt>
              <c:pt idx="599">
                <c:v>610</c:v>
              </c:pt>
              <c:pt idx="600">
                <c:v>611</c:v>
              </c:pt>
              <c:pt idx="601">
                <c:v>612</c:v>
              </c:pt>
              <c:pt idx="602">
                <c:v>613</c:v>
              </c:pt>
              <c:pt idx="603">
                <c:v>614</c:v>
              </c:pt>
              <c:pt idx="604">
                <c:v>615</c:v>
              </c:pt>
              <c:pt idx="605">
                <c:v>616</c:v>
              </c:pt>
              <c:pt idx="606">
                <c:v>617</c:v>
              </c:pt>
              <c:pt idx="607">
                <c:v>618</c:v>
              </c:pt>
              <c:pt idx="608">
                <c:v>619</c:v>
              </c:pt>
              <c:pt idx="609">
                <c:v>620</c:v>
              </c:pt>
              <c:pt idx="610">
                <c:v>621</c:v>
              </c:pt>
              <c:pt idx="611">
                <c:v>622</c:v>
              </c:pt>
              <c:pt idx="612">
                <c:v>623</c:v>
              </c:pt>
              <c:pt idx="613">
                <c:v>624</c:v>
              </c:pt>
              <c:pt idx="614">
                <c:v>625</c:v>
              </c:pt>
              <c:pt idx="615">
                <c:v>626</c:v>
              </c:pt>
              <c:pt idx="616">
                <c:v>627</c:v>
              </c:pt>
              <c:pt idx="617">
                <c:v>628</c:v>
              </c:pt>
              <c:pt idx="618">
                <c:v>629</c:v>
              </c:pt>
              <c:pt idx="619">
                <c:v>630</c:v>
              </c:pt>
              <c:pt idx="620">
                <c:v>631</c:v>
              </c:pt>
              <c:pt idx="621">
                <c:v>632</c:v>
              </c:pt>
              <c:pt idx="622">
                <c:v>633</c:v>
              </c:pt>
              <c:pt idx="623">
                <c:v>634</c:v>
              </c:pt>
              <c:pt idx="624">
                <c:v>635</c:v>
              </c:pt>
              <c:pt idx="625">
                <c:v>636</c:v>
              </c:pt>
              <c:pt idx="626">
                <c:v>637</c:v>
              </c:pt>
              <c:pt idx="627">
                <c:v>638</c:v>
              </c:pt>
              <c:pt idx="628">
                <c:v>639</c:v>
              </c:pt>
              <c:pt idx="629">
                <c:v>640</c:v>
              </c:pt>
              <c:pt idx="630">
                <c:v>641</c:v>
              </c:pt>
              <c:pt idx="631">
                <c:v>642</c:v>
              </c:pt>
              <c:pt idx="632">
                <c:v>643</c:v>
              </c:pt>
              <c:pt idx="633">
                <c:v>644</c:v>
              </c:pt>
              <c:pt idx="634">
                <c:v>645</c:v>
              </c:pt>
              <c:pt idx="635">
                <c:v>646</c:v>
              </c:pt>
              <c:pt idx="636">
                <c:v>647</c:v>
              </c:pt>
              <c:pt idx="637">
                <c:v>648</c:v>
              </c:pt>
              <c:pt idx="638">
                <c:v>649</c:v>
              </c:pt>
              <c:pt idx="639">
                <c:v>650</c:v>
              </c:pt>
              <c:pt idx="640">
                <c:v>651</c:v>
              </c:pt>
              <c:pt idx="641">
                <c:v>652</c:v>
              </c:pt>
              <c:pt idx="642">
                <c:v>653</c:v>
              </c:pt>
              <c:pt idx="643">
                <c:v>654</c:v>
              </c:pt>
              <c:pt idx="644">
                <c:v>655</c:v>
              </c:pt>
              <c:pt idx="645">
                <c:v>656</c:v>
              </c:pt>
              <c:pt idx="646">
                <c:v>657</c:v>
              </c:pt>
              <c:pt idx="647">
                <c:v>658</c:v>
              </c:pt>
              <c:pt idx="648">
                <c:v>659</c:v>
              </c:pt>
              <c:pt idx="649">
                <c:v>660</c:v>
              </c:pt>
              <c:pt idx="650">
                <c:v>661</c:v>
              </c:pt>
              <c:pt idx="651">
                <c:v>662</c:v>
              </c:pt>
              <c:pt idx="652">
                <c:v>663</c:v>
              </c:pt>
              <c:pt idx="653">
                <c:v>664</c:v>
              </c:pt>
              <c:pt idx="654">
                <c:v>665</c:v>
              </c:pt>
              <c:pt idx="655">
                <c:v>666</c:v>
              </c:pt>
              <c:pt idx="656">
                <c:v>667</c:v>
              </c:pt>
              <c:pt idx="657">
                <c:v>668</c:v>
              </c:pt>
              <c:pt idx="658">
                <c:v>669</c:v>
              </c:pt>
              <c:pt idx="659">
                <c:v>670</c:v>
              </c:pt>
              <c:pt idx="660">
                <c:v>671</c:v>
              </c:pt>
              <c:pt idx="661">
                <c:v>672</c:v>
              </c:pt>
              <c:pt idx="662">
                <c:v>673</c:v>
              </c:pt>
              <c:pt idx="663">
                <c:v>674</c:v>
              </c:pt>
              <c:pt idx="664">
                <c:v>675</c:v>
              </c:pt>
              <c:pt idx="665">
                <c:v>676</c:v>
              </c:pt>
              <c:pt idx="666">
                <c:v>677</c:v>
              </c:pt>
              <c:pt idx="667">
                <c:v>678</c:v>
              </c:pt>
              <c:pt idx="668">
                <c:v>679</c:v>
              </c:pt>
              <c:pt idx="669">
                <c:v>680</c:v>
              </c:pt>
              <c:pt idx="670">
                <c:v>681</c:v>
              </c:pt>
              <c:pt idx="671">
                <c:v>682</c:v>
              </c:pt>
              <c:pt idx="672">
                <c:v>683</c:v>
              </c:pt>
              <c:pt idx="673">
                <c:v>684</c:v>
              </c:pt>
              <c:pt idx="674">
                <c:v>685</c:v>
              </c:pt>
              <c:pt idx="675">
                <c:v>686</c:v>
              </c:pt>
              <c:pt idx="676">
                <c:v>687</c:v>
              </c:pt>
              <c:pt idx="677">
                <c:v>688</c:v>
              </c:pt>
              <c:pt idx="678">
                <c:v>689</c:v>
              </c:pt>
              <c:pt idx="679">
                <c:v>690</c:v>
              </c:pt>
              <c:pt idx="680">
                <c:v>691</c:v>
              </c:pt>
              <c:pt idx="681">
                <c:v>692</c:v>
              </c:pt>
              <c:pt idx="682">
                <c:v>693</c:v>
              </c:pt>
              <c:pt idx="683">
                <c:v>694</c:v>
              </c:pt>
              <c:pt idx="684">
                <c:v>695</c:v>
              </c:pt>
              <c:pt idx="685">
                <c:v>696</c:v>
              </c:pt>
              <c:pt idx="686">
                <c:v>697</c:v>
              </c:pt>
              <c:pt idx="687">
                <c:v>698</c:v>
              </c:pt>
              <c:pt idx="688">
                <c:v>699</c:v>
              </c:pt>
              <c:pt idx="689">
                <c:v>700</c:v>
              </c:pt>
              <c:pt idx="690">
                <c:v>701</c:v>
              </c:pt>
              <c:pt idx="691">
                <c:v>702</c:v>
              </c:pt>
              <c:pt idx="692">
                <c:v>703</c:v>
              </c:pt>
              <c:pt idx="693">
                <c:v>704</c:v>
              </c:pt>
              <c:pt idx="694">
                <c:v>705</c:v>
              </c:pt>
              <c:pt idx="695">
                <c:v>706</c:v>
              </c:pt>
              <c:pt idx="696">
                <c:v>707</c:v>
              </c:pt>
              <c:pt idx="697">
                <c:v>708</c:v>
              </c:pt>
              <c:pt idx="698">
                <c:v>709</c:v>
              </c:pt>
              <c:pt idx="699">
                <c:v>710</c:v>
              </c:pt>
              <c:pt idx="700">
                <c:v>711</c:v>
              </c:pt>
              <c:pt idx="701">
                <c:v>712</c:v>
              </c:pt>
              <c:pt idx="702">
                <c:v>713</c:v>
              </c:pt>
              <c:pt idx="703">
                <c:v>714</c:v>
              </c:pt>
              <c:pt idx="704">
                <c:v>715</c:v>
              </c:pt>
              <c:pt idx="705">
                <c:v>716</c:v>
              </c:pt>
              <c:pt idx="706">
                <c:v>717</c:v>
              </c:pt>
              <c:pt idx="707">
                <c:v>718</c:v>
              </c:pt>
              <c:pt idx="708">
                <c:v>719</c:v>
              </c:pt>
              <c:pt idx="709">
                <c:v>720</c:v>
              </c:pt>
              <c:pt idx="710">
                <c:v>721</c:v>
              </c:pt>
              <c:pt idx="711">
                <c:v>722</c:v>
              </c:pt>
              <c:pt idx="712">
                <c:v>723</c:v>
              </c:pt>
              <c:pt idx="713">
                <c:v>724</c:v>
              </c:pt>
              <c:pt idx="714">
                <c:v>725</c:v>
              </c:pt>
              <c:pt idx="715">
                <c:v>726</c:v>
              </c:pt>
              <c:pt idx="716">
                <c:v>727</c:v>
              </c:pt>
              <c:pt idx="717">
                <c:v>728</c:v>
              </c:pt>
              <c:pt idx="718">
                <c:v>729</c:v>
              </c:pt>
              <c:pt idx="719">
                <c:v>730</c:v>
              </c:pt>
              <c:pt idx="720">
                <c:v>731</c:v>
              </c:pt>
              <c:pt idx="721">
                <c:v>732</c:v>
              </c:pt>
              <c:pt idx="722">
                <c:v>733</c:v>
              </c:pt>
              <c:pt idx="723">
                <c:v>734</c:v>
              </c:pt>
              <c:pt idx="724">
                <c:v>735</c:v>
              </c:pt>
              <c:pt idx="725">
                <c:v>736</c:v>
              </c:pt>
              <c:pt idx="726">
                <c:v>737</c:v>
              </c:pt>
              <c:pt idx="727">
                <c:v>738</c:v>
              </c:pt>
              <c:pt idx="728">
                <c:v>739</c:v>
              </c:pt>
              <c:pt idx="729">
                <c:v>740</c:v>
              </c:pt>
              <c:pt idx="730">
                <c:v>741</c:v>
              </c:pt>
              <c:pt idx="731">
                <c:v>742</c:v>
              </c:pt>
              <c:pt idx="732">
                <c:v>743</c:v>
              </c:pt>
              <c:pt idx="733">
                <c:v>744</c:v>
              </c:pt>
              <c:pt idx="734">
                <c:v>745</c:v>
              </c:pt>
              <c:pt idx="735">
                <c:v>746</c:v>
              </c:pt>
              <c:pt idx="736">
                <c:v>747</c:v>
              </c:pt>
              <c:pt idx="737">
                <c:v>748</c:v>
              </c:pt>
              <c:pt idx="738">
                <c:v>749</c:v>
              </c:pt>
              <c:pt idx="739">
                <c:v>750</c:v>
              </c:pt>
              <c:pt idx="740">
                <c:v>751</c:v>
              </c:pt>
              <c:pt idx="741">
                <c:v>752</c:v>
              </c:pt>
              <c:pt idx="742">
                <c:v>753</c:v>
              </c:pt>
              <c:pt idx="743">
                <c:v>754</c:v>
              </c:pt>
              <c:pt idx="744">
                <c:v>755</c:v>
              </c:pt>
              <c:pt idx="745">
                <c:v>756</c:v>
              </c:pt>
              <c:pt idx="746">
                <c:v>757</c:v>
              </c:pt>
              <c:pt idx="747">
                <c:v>758</c:v>
              </c:pt>
              <c:pt idx="748">
                <c:v>759</c:v>
              </c:pt>
              <c:pt idx="749">
                <c:v>760</c:v>
              </c:pt>
              <c:pt idx="750">
                <c:v>761</c:v>
              </c:pt>
              <c:pt idx="751">
                <c:v>762</c:v>
              </c:pt>
              <c:pt idx="752">
                <c:v>763</c:v>
              </c:pt>
              <c:pt idx="753">
                <c:v>764</c:v>
              </c:pt>
              <c:pt idx="754">
                <c:v>765</c:v>
              </c:pt>
              <c:pt idx="755">
                <c:v>766</c:v>
              </c:pt>
              <c:pt idx="756">
                <c:v>767</c:v>
              </c:pt>
              <c:pt idx="757">
                <c:v>768</c:v>
              </c:pt>
              <c:pt idx="758">
                <c:v>769</c:v>
              </c:pt>
              <c:pt idx="759">
                <c:v>770</c:v>
              </c:pt>
              <c:pt idx="760">
                <c:v>771</c:v>
              </c:pt>
              <c:pt idx="761">
                <c:v>772</c:v>
              </c:pt>
              <c:pt idx="762">
                <c:v>773</c:v>
              </c:pt>
              <c:pt idx="763">
                <c:v>774</c:v>
              </c:pt>
              <c:pt idx="764">
                <c:v>775</c:v>
              </c:pt>
              <c:pt idx="765">
                <c:v>776</c:v>
              </c:pt>
              <c:pt idx="766">
                <c:v>777</c:v>
              </c:pt>
              <c:pt idx="767">
                <c:v>778</c:v>
              </c:pt>
              <c:pt idx="768">
                <c:v>779</c:v>
              </c:pt>
              <c:pt idx="769">
                <c:v>780</c:v>
              </c:pt>
              <c:pt idx="770">
                <c:v>781</c:v>
              </c:pt>
              <c:pt idx="771">
                <c:v>782</c:v>
              </c:pt>
              <c:pt idx="772">
                <c:v>783</c:v>
              </c:pt>
              <c:pt idx="773">
                <c:v>784</c:v>
              </c:pt>
              <c:pt idx="774">
                <c:v>785</c:v>
              </c:pt>
              <c:pt idx="775">
                <c:v>786</c:v>
              </c:pt>
              <c:pt idx="776">
                <c:v>787</c:v>
              </c:pt>
              <c:pt idx="777">
                <c:v>788</c:v>
              </c:pt>
              <c:pt idx="778">
                <c:v>789</c:v>
              </c:pt>
              <c:pt idx="779">
                <c:v>790</c:v>
              </c:pt>
              <c:pt idx="780">
                <c:v>791</c:v>
              </c:pt>
              <c:pt idx="781">
                <c:v>792</c:v>
              </c:pt>
              <c:pt idx="782">
                <c:v>793</c:v>
              </c:pt>
              <c:pt idx="783">
                <c:v>794</c:v>
              </c:pt>
              <c:pt idx="784">
                <c:v>795</c:v>
              </c:pt>
              <c:pt idx="785">
                <c:v>796</c:v>
              </c:pt>
              <c:pt idx="786">
                <c:v>797</c:v>
              </c:pt>
              <c:pt idx="787">
                <c:v>798</c:v>
              </c:pt>
              <c:pt idx="788">
                <c:v>799</c:v>
              </c:pt>
              <c:pt idx="789">
                <c:v>800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Sheet1!$W$2:$W$801</c15:sqref>
                  </c15:fullRef>
                </c:ext>
              </c:extLst>
              <c:f>Sheet1!$W$12:$W$801</c:f>
              <c:numCache>
                <c:formatCode>General</c:formatCode>
                <c:ptCount val="790"/>
                <c:pt idx="0">
                  <c:v>0.54935591836570397</c:v>
                </c:pt>
                <c:pt idx="1">
                  <c:v>0.52456693342976901</c:v>
                </c:pt>
                <c:pt idx="2">
                  <c:v>0.50534919778104204</c:v>
                </c:pt>
                <c:pt idx="3">
                  <c:v>0.49027864728153597</c:v>
                </c:pt>
                <c:pt idx="4">
                  <c:v>0.478351791943951</c:v>
                </c:pt>
                <c:pt idx="5">
                  <c:v>0.46884343428370701</c:v>
                </c:pt>
                <c:pt idx="6">
                  <c:v>0.461218253714824</c:v>
                </c:pt>
                <c:pt idx="7">
                  <c:v>0.45507396988596399</c:v>
                </c:pt>
                <c:pt idx="8">
                  <c:v>0.45010369921072702</c:v>
                </c:pt>
                <c:pt idx="9">
                  <c:v>0.446070353611</c:v>
                </c:pt>
                <c:pt idx="10">
                  <c:v>0.44278881195863601</c:v>
                </c:pt>
                <c:pt idx="11">
                  <c:v>0.44011323806667202</c:v>
                </c:pt>
                <c:pt idx="12">
                  <c:v>0.43792788623694101</c:v>
                </c:pt>
                <c:pt idx="13">
                  <c:v>0.436140320731155</c:v>
                </c:pt>
                <c:pt idx="14">
                  <c:v>0.43467633884497903</c:v>
                </c:pt>
                <c:pt idx="15">
                  <c:v>0.43347611796121699</c:v>
                </c:pt>
                <c:pt idx="16">
                  <c:v>0.43249125653381598</c:v>
                </c:pt>
                <c:pt idx="17">
                  <c:v>0.43168247782095798</c:v>
                </c:pt>
                <c:pt idx="18">
                  <c:v>0.43101783172013802</c:v>
                </c:pt>
                <c:pt idx="19">
                  <c:v>0.43047127559939302</c:v>
                </c:pt>
                <c:pt idx="20">
                  <c:v>0.43002154669593301</c:v>
                </c:pt>
                <c:pt idx="21">
                  <c:v>0.42965126102769202</c:v>
                </c:pt>
                <c:pt idx="22">
                  <c:v>0.42934618980024902</c:v>
                </c:pt>
                <c:pt idx="23">
                  <c:v>0.42909467594830603</c:v>
                </c:pt>
                <c:pt idx="24">
                  <c:v>0.42888716203724803</c:v>
                </c:pt>
                <c:pt idx="25">
                  <c:v>0.42871580715507301</c:v>
                </c:pt>
                <c:pt idx="26">
                  <c:v>0.42857417525888902</c:v>
                </c:pt>
                <c:pt idx="27">
                  <c:v>0.42845698112834502</c:v>
                </c:pt>
                <c:pt idx="28">
                  <c:v>0.42835988292073601</c:v>
                </c:pt>
                <c:pt idx="29">
                  <c:v>0.42827931253261597</c:v>
                </c:pt>
                <c:pt idx="30">
                  <c:v>0.42821233670534198</c:v>
                </c:pt>
                <c:pt idx="31">
                  <c:v>0.428156543179805</c:v>
                </c:pt>
                <c:pt idx="32">
                  <c:v>0.42810994729221902</c:v>
                </c:pt>
                <c:pt idx="33">
                  <c:v>0.42807091527073199</c:v>
                </c:pt>
                <c:pt idx="34">
                  <c:v>0.42803810118888402</c:v>
                </c:pt>
                <c:pt idx="35">
                  <c:v>0.428010395092708</c:v>
                </c:pt>
                <c:pt idx="36">
                  <c:v>0.42798688027122</c:v>
                </c:pt>
                <c:pt idx="37">
                  <c:v>0.427966798006783</c:v>
                </c:pt>
                <c:pt idx="38">
                  <c:v>0.42794951843911599</c:v>
                </c:pt>
                <c:pt idx="39">
                  <c:v>0.42793451641804697</c:v>
                </c:pt>
                <c:pt idx="40">
                  <c:v>0.427921351415606</c:v>
                </c:pt>
                <c:pt idx="41">
                  <c:v>0.42790965072644199</c:v>
                </c:pt>
                <c:pt idx="42">
                  <c:v>0.42789909531301301</c:v>
                </c:pt>
                <c:pt idx="43">
                  <c:v>0.42788940775408502</c:v>
                </c:pt>
                <c:pt idx="44">
                  <c:v>0.42788034183562601</c:v>
                </c:pt>
                <c:pt idx="45">
                  <c:v>0.42787167338551801</c:v>
                </c:pt>
                <c:pt idx="46">
                  <c:v>0.42786319199985101</c:v>
                </c:pt>
                <c:pt idx="47">
                  <c:v>0.42785469334087101</c:v>
                </c:pt>
                <c:pt idx="48">
                  <c:v>0.42784597170574601</c:v>
                </c:pt>
                <c:pt idx="49">
                  <c:v>0.42783681257199002</c:v>
                </c:pt>
                <c:pt idx="50">
                  <c:v>0.42782698481974202</c:v>
                </c:pt>
                <c:pt idx="51">
                  <c:v>0.42781623231254601</c:v>
                </c:pt>
                <c:pt idx="52">
                  <c:v>0.42780426448636399</c:v>
                </c:pt>
                <c:pt idx="53">
                  <c:v>0.427790745549951</c:v>
                </c:pt>
                <c:pt idx="54">
                  <c:v>0.427775281837105</c:v>
                </c:pt>
                <c:pt idx="55">
                  <c:v>0.42775740677166602</c:v>
                </c:pt>
                <c:pt idx="56">
                  <c:v>0.42773656280831501</c:v>
                </c:pt>
                <c:pt idx="57">
                  <c:v>0.42771207959692298</c:v>
                </c:pt>
                <c:pt idx="58">
                  <c:v>0.42768314748806602</c:v>
                </c:pt>
                <c:pt idx="59">
                  <c:v>0.42764878535931999</c:v>
                </c:pt>
                <c:pt idx="60">
                  <c:v>0.42760780161039202</c:v>
                </c:pt>
                <c:pt idx="61">
                  <c:v>0.427558747075163</c:v>
                </c:pt>
                <c:pt idx="62">
                  <c:v>0.42749985857301398</c:v>
                </c:pt>
                <c:pt idx="63">
                  <c:v>0.427428991937158</c:v>
                </c:pt>
                <c:pt idx="64">
                  <c:v>0.42734354371456901</c:v>
                </c:pt>
                <c:pt idx="65">
                  <c:v>0.42724036147177402</c:v>
                </c:pt>
                <c:pt idx="66">
                  <c:v>0.42711564394914298</c:v>
                </c:pt>
                <c:pt idx="67">
                  <c:v>0.426964834402492</c:v>
                </c:pt>
                <c:pt idx="68">
                  <c:v>0.42678251357109898</c:v>
                </c:pt>
                <c:pt idx="69">
                  <c:v>0.42656230294552699</c:v>
                </c:pt>
                <c:pt idx="70">
                  <c:v>0.426296794276396</c:v>
                </c:pt>
                <c:pt idx="71">
                  <c:v>0.42597752702503699</c:v>
                </c:pt>
                <c:pt idx="72">
                  <c:v>0.42559504049187702</c:v>
                </c:pt>
                <c:pt idx="73">
                  <c:v>0.42513902963557998</c:v>
                </c:pt>
                <c:pt idx="74">
                  <c:v>0.42459863042624602</c:v>
                </c:pt>
                <c:pt idx="75">
                  <c:v>0.42396284931724998</c:v>
                </c:pt>
                <c:pt idx="76">
                  <c:v>0.42322113080648699</c:v>
                </c:pt>
                <c:pt idx="77">
                  <c:v>0.422364028813495</c:v>
                </c:pt>
                <c:pt idx="78">
                  <c:v>0.42138391742471298</c:v>
                </c:pt>
                <c:pt idx="79">
                  <c:v>0.42027565334454497</c:v>
                </c:pt>
                <c:pt idx="80">
                  <c:v>0.41903709518772198</c:v>
                </c:pt>
                <c:pt idx="81">
                  <c:v>0.41766939858761298</c:v>
                </c:pt>
                <c:pt idx="82">
                  <c:v>0.41617703902084702</c:v>
                </c:pt>
                <c:pt idx="83">
                  <c:v>0.41456755764374897</c:v>
                </c:pt>
                <c:pt idx="84">
                  <c:v>0.41285106760595802</c:v>
                </c:pt>
                <c:pt idx="85">
                  <c:v>0.41103958916743599</c:v>
                </c:pt>
                <c:pt idx="86">
                  <c:v>0.40914629625766002</c:v>
                </c:pt>
                <c:pt idx="87">
                  <c:v>0.40718475509193902</c:v>
                </c:pt>
                <c:pt idx="88">
                  <c:v>0.40516822127116597</c:v>
                </c:pt>
                <c:pt idx="89">
                  <c:v>0.40310904128755198</c:v>
                </c:pt>
                <c:pt idx="90">
                  <c:v>0.40101818308889098</c:v>
                </c:pt>
                <c:pt idx="91">
                  <c:v>0.39890490238940501</c:v>
                </c:pt>
                <c:pt idx="92">
                  <c:v>0.39677653897972998</c:v>
                </c:pt>
                <c:pt idx="93">
                  <c:v>0.39463843093695999</c:v>
                </c:pt>
                <c:pt idx="94">
                  <c:v>0.39249393366978003</c:v>
                </c:pt>
                <c:pt idx="95">
                  <c:v>0.39034453360096999</c:v>
                </c:pt>
                <c:pt idx="96">
                  <c:v>0.388190050842392</c:v>
                </c:pt>
                <c:pt idx="97">
                  <c:v>0.38602892886301599</c:v>
                </c:pt>
                <c:pt idx="98">
                  <c:v>0.38385860906097802</c:v>
                </c:pt>
                <c:pt idx="99">
                  <c:v>0.38167598179714202</c:v>
                </c:pt>
                <c:pt idx="100">
                  <c:v>0.37947789165679202</c:v>
                </c:pt>
                <c:pt idx="101">
                  <c:v>0.37726165510986898</c:v>
                </c:pt>
                <c:pt idx="102">
                  <c:v>0.37502552887836199</c:v>
                </c:pt>
                <c:pt idx="103">
                  <c:v>0.37276905610587202</c:v>
                </c:pt>
                <c:pt idx="104">
                  <c:v>0.37049322396398898</c:v>
                </c:pt>
                <c:pt idx="105">
                  <c:v>0.36820039471757199</c:v>
                </c:pt>
                <c:pt idx="106">
                  <c:v>0.36589401730526</c:v>
                </c:pt>
                <c:pt idx="107">
                  <c:v>0.36357817399803999</c:v>
                </c:pt>
                <c:pt idx="108">
                  <c:v>0.36125704962793398</c:v>
                </c:pt>
                <c:pt idx="109">
                  <c:v>0.35893441790911401</c:v>
                </c:pt>
                <c:pt idx="110">
                  <c:v>0.35661322039279703</c:v>
                </c:pt>
                <c:pt idx="111">
                  <c:v>0.35429527867826099</c:v>
                </c:pt>
                <c:pt idx="112">
                  <c:v>0.35198114378008499</c:v>
                </c:pt>
                <c:pt idx="113">
                  <c:v>0.34967005945060098</c:v>
                </c:pt>
                <c:pt idx="114">
                  <c:v>0.34736000381082199</c:v>
                </c:pt>
                <c:pt idx="115">
                  <c:v>0.34504777474570503</c:v>
                </c:pt>
                <c:pt idx="116">
                  <c:v>0.34272909455912998</c:v>
                </c:pt>
                <c:pt idx="117">
                  <c:v>0.34039872313002401</c:v>
                </c:pt>
                <c:pt idx="118">
                  <c:v>0.33805058219582901</c:v>
                </c:pt>
                <c:pt idx="119">
                  <c:v>0.33567790393119101</c:v>
                </c:pt>
                <c:pt idx="120">
                  <c:v>0.33327342332120002</c:v>
                </c:pt>
                <c:pt idx="121">
                  <c:v>0.33082963497547202</c:v>
                </c:pt>
                <c:pt idx="122">
                  <c:v>0.32833912996053399</c:v>
                </c:pt>
                <c:pt idx="123">
                  <c:v>0.32579501598879501</c:v>
                </c:pt>
                <c:pt idx="124">
                  <c:v>0.32319140483063602</c:v>
                </c:pt>
                <c:pt idx="125">
                  <c:v>0.32052392622181802</c:v>
                </c:pt>
                <c:pt idx="126">
                  <c:v>0.317790203173622</c:v>
                </c:pt>
                <c:pt idx="127">
                  <c:v>0.314990207829483</c:v>
                </c:pt>
                <c:pt idx="128">
                  <c:v>0.31212641881758502</c:v>
                </c:pt>
                <c:pt idx="129">
                  <c:v>0.30920372565177501</c:v>
                </c:pt>
                <c:pt idx="130">
                  <c:v>0.30622907047551001</c:v>
                </c:pt>
                <c:pt idx="131">
                  <c:v>0.30321087084405901</c:v>
                </c:pt>
                <c:pt idx="132">
                  <c:v>0.30015831284863398</c:v>
                </c:pt>
                <c:pt idx="133">
                  <c:v>0.29708062729510298</c:v>
                </c:pt>
                <c:pt idx="134">
                  <c:v>0.29398645665457801</c:v>
                </c:pt>
                <c:pt idx="135">
                  <c:v>0.29088339100871202</c:v>
                </c:pt>
                <c:pt idx="136">
                  <c:v>0.28777770842724498</c:v>
                </c:pt>
                <c:pt idx="137">
                  <c:v>0.28467431236941099</c:v>
                </c:pt>
                <c:pt idx="138">
                  <c:v>0.28157682622195901</c:v>
                </c:pt>
                <c:pt idx="139">
                  <c:v>0.27848778807562402</c:v>
                </c:pt>
                <c:pt idx="140">
                  <c:v>0.275408887095347</c:v>
                </c:pt>
                <c:pt idx="141">
                  <c:v>0.27234119255432698</c:v>
                </c:pt>
                <c:pt idx="142">
                  <c:v>0.26928534258133702</c:v>
                </c:pt>
                <c:pt idx="143">
                  <c:v>0.26624167711292601</c:v>
                </c:pt>
                <c:pt idx="144">
                  <c:v>0.26321031501035502</c:v>
                </c:pt>
                <c:pt idx="145">
                  <c:v>0.26019118691843302</c:v>
                </c:pt>
                <c:pt idx="146">
                  <c:v>0.25718404260180899</c:v>
                </c:pt>
                <c:pt idx="147">
                  <c:v>0.25418845438210003</c:v>
                </c:pt>
                <c:pt idx="148">
                  <c:v>0.25120383746668501</c:v>
                </c:pt>
                <c:pt idx="149">
                  <c:v>0.24822950401722799</c:v>
                </c:pt>
                <c:pt idx="150">
                  <c:v>0.24526476128685801</c:v>
                </c:pt>
                <c:pt idx="151">
                  <c:v>0.24230905554493101</c:v>
                </c:pt>
                <c:pt idx="152">
                  <c:v>0.239362153420524</c:v>
                </c:pt>
                <c:pt idx="153">
                  <c:v>0.23642434174181901</c:v>
                </c:pt>
                <c:pt idx="154">
                  <c:v>0.23349661756935899</c:v>
                </c:pt>
                <c:pt idx="155">
                  <c:v>0.23058083418470501</c:v>
                </c:pt>
                <c:pt idx="156">
                  <c:v>0.227679768767448</c:v>
                </c:pt>
                <c:pt idx="157">
                  <c:v>0.22479708515229799</c:v>
                </c:pt>
                <c:pt idx="158">
                  <c:v>0.22193718042487501</c:v>
                </c:pt>
                <c:pt idx="159">
                  <c:v>0.21910492472972301</c:v>
                </c:pt>
                <c:pt idx="160">
                  <c:v>0.21630532478623801</c:v>
                </c:pt>
                <c:pt idx="161">
                  <c:v>0.21354315754544401</c:v>
                </c:pt>
                <c:pt idx="162">
                  <c:v>0.21082262656723999</c:v>
                </c:pt>
                <c:pt idx="163">
                  <c:v>0.20814708834408599</c:v>
                </c:pt>
                <c:pt idx="164">
                  <c:v>0.20551888077804301</c:v>
                </c:pt>
                <c:pt idx="165">
                  <c:v>0.20293926588099001</c:v>
                </c:pt>
                <c:pt idx="166">
                  <c:v>0.20040847894484501</c:v>
                </c:pt>
                <c:pt idx="167">
                  <c:v>0.19792586136158699</c:v>
                </c:pt>
                <c:pt idx="168">
                  <c:v>0.195490046277041</c:v>
                </c:pt>
                <c:pt idx="169">
                  <c:v>0.193099165381687</c:v>
                </c:pt>
                <c:pt idx="170">
                  <c:v>0.19075104975208901</c:v>
                </c:pt>
                <c:pt idx="171">
                  <c:v>0.18844340537300799</c:v>
                </c:pt>
                <c:pt idx="172">
                  <c:v>0.18617395246868501</c:v>
                </c:pt>
                <c:pt idx="173">
                  <c:v>0.18394052531449301</c:v>
                </c:pt>
                <c:pt idx="174">
                  <c:v>0.181741134825601</c:v>
                </c:pt>
                <c:pt idx="175">
                  <c:v>0.179573999671233</c:v>
                </c:pt>
                <c:pt idx="176">
                  <c:v>0.17743755317756801</c:v>
                </c:pt>
                <c:pt idx="177">
                  <c:v>0.17533043334689699</c:v>
                </c:pt>
                <c:pt idx="178">
                  <c:v>0.173251462475906</c:v>
                </c:pt>
                <c:pt idx="179">
                  <c:v>0.17119962157163501</c:v>
                </c:pt>
                <c:pt idx="180">
                  <c:v>0.16917402338371801</c:v>
                </c:pt>
                <c:pt idx="181">
                  <c:v>0.16717388660938901</c:v>
                </c:pt>
                <c:pt idx="182">
                  <c:v>0.16519851278898501</c:v>
                </c:pt>
                <c:pt idx="183">
                  <c:v>0.16324726662393399</c:v>
                </c:pt>
                <c:pt idx="184">
                  <c:v>0.16131955989993099</c:v>
                </c:pt>
                <c:pt idx="185">
                  <c:v>0.15941483884653701</c:v>
                </c:pt>
                <c:pt idx="186">
                  <c:v>0.157532574564961</c:v>
                </c:pt>
                <c:pt idx="187">
                  <c:v>0.15567225606531701</c:v>
                </c:pt>
                <c:pt idx="188">
                  <c:v>0.15383338543686101</c:v>
                </c:pt>
                <c:pt idx="189">
                  <c:v>0.15201547470130899</c:v>
                </c:pt>
                <c:pt idx="190">
                  <c:v>0.15021804394997901</c:v>
                </c:pt>
                <c:pt idx="191">
                  <c:v>0.148440620426045</c:v>
                </c:pt>
                <c:pt idx="192">
                  <c:v>0.14668273827482001</c:v>
                </c:pt>
                <c:pt idx="193">
                  <c:v>0.14494393874233999</c:v>
                </c:pt>
                <c:pt idx="194">
                  <c:v>0.14322377065307901</c:v>
                </c:pt>
                <c:pt idx="195">
                  <c:v>0.14152179104023199</c:v>
                </c:pt>
                <c:pt idx="196">
                  <c:v>0.13983756583694201</c:v>
                </c:pt>
                <c:pt idx="197">
                  <c:v>0.138170670564491</c:v>
                </c:pt>
                <c:pt idx="198">
                  <c:v>0.136520690975037</c:v>
                </c:pt>
                <c:pt idx="199">
                  <c:v>0.13488722362264299</c:v>
                </c:pt>
                <c:pt idx="200">
                  <c:v>0.13326987634839299</c:v>
                </c:pt>
                <c:pt idx="201">
                  <c:v>0.13166826867392001</c:v>
                </c:pt>
                <c:pt idx="202">
                  <c:v>0.13008203210362199</c:v>
                </c:pt>
                <c:pt idx="203">
                  <c:v>0.12851081033977399</c:v>
                </c:pt>
                <c:pt idx="204">
                  <c:v>0.126954259417139</c:v>
                </c:pt>
                <c:pt idx="205">
                  <c:v>0.125412047765046</c:v>
                </c:pt>
                <c:pt idx="206">
                  <c:v>0.123883856205423</c:v>
                </c:pt>
                <c:pt idx="207">
                  <c:v>0.122369377895307</c:v>
                </c:pt>
                <c:pt idx="208">
                  <c:v>0.120868318222008</c:v>
                </c:pt>
                <c:pt idx="209">
                  <c:v>0.11938039465856499</c:v>
                </c:pt>
                <c:pt idx="210">
                  <c:v>0.117905336586454</c:v>
                </c:pt>
                <c:pt idx="211">
                  <c:v>0.116442885091775</c:v>
                </c:pt>
                <c:pt idx="212">
                  <c:v>0.114992792740443</c:v>
                </c:pt>
                <c:pt idx="213">
                  <c:v>0.113554823337166</c:v>
                </c:pt>
                <c:pt idx="214">
                  <c:v>0.112128751672382</c:v>
                </c:pt>
                <c:pt idx="215">
                  <c:v>0.110714363260682</c:v>
                </c:pt>
                <c:pt idx="216">
                  <c:v>0.109311454073737</c:v>
                </c:pt>
                <c:pt idx="217">
                  <c:v>0.10791983027021899</c:v>
                </c:pt>
                <c:pt idx="218">
                  <c:v>0.10653930792485999</c:v>
                </c:pt>
                <c:pt idx="219">
                  <c:v>0.10516971275831501</c:v>
                </c:pt>
                <c:pt idx="220">
                  <c:v>0.10381087986928</c:v>
                </c:pt>
                <c:pt idx="221">
                  <c:v>0.102462653469964</c:v>
                </c:pt>
                <c:pt idx="222">
                  <c:v>0.101124886625819</c:v>
                </c:pt>
                <c:pt idx="223">
                  <c:v>9.9797441000206696E-2</c:v>
                </c:pt>
                <c:pt idx="224">
                  <c:v>9.8480186604539693E-2</c:v>
                </c:pt>
                <c:pt idx="225">
                  <c:v>9.7173001554252597E-2</c:v>
                </c:pt>
                <c:pt idx="226">
                  <c:v>9.5875771830860407E-2</c:v>
                </c:pt>
                <c:pt idx="227">
                  <c:v>9.4588391050262594E-2</c:v>
                </c:pt>
                <c:pt idx="228">
                  <c:v>9.3310760237336393E-2</c:v>
                </c:pt>
                <c:pt idx="229">
                  <c:v>9.2042787606828297E-2</c:v>
                </c:pt>
                <c:pt idx="230">
                  <c:v>9.0784388350440601E-2</c:v>
                </c:pt>
                <c:pt idx="231">
                  <c:v>8.9535484430019893E-2</c:v>
                </c:pt>
                <c:pt idx="232">
                  <c:v>8.8296004376642895E-2</c:v>
                </c:pt>
                <c:pt idx="233">
                  <c:v>8.7065883095405305E-2</c:v>
                </c:pt>
                <c:pt idx="234">
                  <c:v>8.5845061675664205E-2</c:v>
                </c:pt>
                <c:pt idx="235">
                  <c:v>8.4633487206457095E-2</c:v>
                </c:pt>
                <c:pt idx="236">
                  <c:v>8.3431112596794102E-2</c:v>
                </c:pt>
                <c:pt idx="237">
                  <c:v>8.2237896400508007E-2</c:v>
                </c:pt>
                <c:pt idx="238">
                  <c:v>8.1053802645307899E-2</c:v>
                </c:pt>
                <c:pt idx="239">
                  <c:v>7.9878800665674501E-2</c:v>
                </c:pt>
                <c:pt idx="240">
                  <c:v>7.8712864939208996E-2</c:v>
                </c:pt>
                <c:pt idx="241">
                  <c:v>7.7555974926056606E-2</c:v>
                </c:pt>
                <c:pt idx="242">
                  <c:v>7.6408114910950994E-2</c:v>
                </c:pt>
                <c:pt idx="243">
                  <c:v>7.5269273847496904E-2</c:v>
                </c:pt>
                <c:pt idx="244">
                  <c:v>7.41394452041962E-2</c:v>
                </c:pt>
                <c:pt idx="245">
                  <c:v>7.3018626811802906E-2</c:v>
                </c:pt>
                <c:pt idx="246">
                  <c:v>7.1906820711503006E-2</c:v>
                </c:pt>
                <c:pt idx="247">
                  <c:v>7.0804033003457098E-2</c:v>
                </c:pt>
                <c:pt idx="248">
                  <c:v>6.9710273695196306E-2</c:v>
                </c:pt>
                <c:pt idx="249">
                  <c:v>6.8625556549379296E-2</c:v>
                </c:pt>
                <c:pt idx="250">
                  <c:v>6.7549898930387001E-2</c:v>
                </c:pt>
                <c:pt idx="251">
                  <c:v>6.6483321649249402E-2</c:v>
                </c:pt>
                <c:pt idx="252">
                  <c:v>6.5425848806363901E-2</c:v>
                </c:pt>
                <c:pt idx="253">
                  <c:v>6.4377507631500006E-2</c:v>
                </c:pt>
                <c:pt idx="254">
                  <c:v>6.3338328320549905E-2</c:v>
                </c:pt>
                <c:pt idx="255">
                  <c:v>6.2308343868514103E-2</c:v>
                </c:pt>
                <c:pt idx="256">
                  <c:v>6.1287589898209802E-2</c:v>
                </c:pt>
                <c:pt idx="257">
                  <c:v>6.0276104484199101E-2</c:v>
                </c:pt>
                <c:pt idx="258">
                  <c:v>5.9273927971467903E-2</c:v>
                </c:pt>
                <c:pt idx="259">
                  <c:v>5.8281102788386101E-2</c:v>
                </c:pt>
                <c:pt idx="260">
                  <c:v>5.7297673253527602E-2</c:v>
                </c:pt>
                <c:pt idx="261">
                  <c:v>5.6323685375963897E-2</c:v>
                </c:pt>
                <c:pt idx="262">
                  <c:v>5.5359186648679497E-2</c:v>
                </c:pt>
                <c:pt idx="263">
                  <c:v>5.4404225834818201E-2</c:v>
                </c:pt>
                <c:pt idx="264">
                  <c:v>5.3458852746522997E-2</c:v>
                </c:pt>
                <c:pt idx="265">
                  <c:v>5.2523118016211699E-2</c:v>
                </c:pt>
                <c:pt idx="266">
                  <c:v>5.1597072860202903E-2</c:v>
                </c:pt>
                <c:pt idx="267">
                  <c:v>5.0680768834691102E-2</c:v>
                </c:pt>
                <c:pt idx="268">
                  <c:v>4.9774257584178798E-2</c:v>
                </c:pt>
                <c:pt idx="269">
                  <c:v>4.8877590582571302E-2</c:v>
                </c:pt>
                <c:pt idx="270">
                  <c:v>4.7990818867274299E-2</c:v>
                </c:pt>
                <c:pt idx="271">
                  <c:v>4.7113992766723303E-2</c:v>
                </c:pt>
                <c:pt idx="272">
                  <c:v>4.6247161621963101E-2</c:v>
                </c:pt>
                <c:pt idx="273">
                  <c:v>4.5390373502981099E-2</c:v>
                </c:pt>
                <c:pt idx="274">
                  <c:v>4.45436749206874E-2</c:v>
                </c:pt>
                <c:pt idx="275">
                  <c:v>4.3707110535558903E-2</c:v>
                </c:pt>
                <c:pt idx="276">
                  <c:v>4.2880722864126301E-2</c:v>
                </c:pt>
                <c:pt idx="277">
                  <c:v>4.2064551984641201E-2</c:v>
                </c:pt>
                <c:pt idx="278">
                  <c:v>4.1258635243396E-2</c:v>
                </c:pt>
                <c:pt idx="279">
                  <c:v>4.0463006963321002E-2</c:v>
                </c:pt>
                <c:pt idx="280">
                  <c:v>3.96776981566054E-2</c:v>
                </c:pt>
                <c:pt idx="281">
                  <c:v>3.8902736243225801E-2</c:v>
                </c:pt>
                <c:pt idx="282">
                  <c:v>3.81381447773411E-2</c:v>
                </c:pt>
                <c:pt idx="283">
                  <c:v>3.7383943183622398E-2</c:v>
                </c:pt>
                <c:pt idx="284">
                  <c:v>3.6640146505616797E-2</c:v>
                </c:pt>
                <c:pt idx="285">
                  <c:v>3.59067651682883E-2</c:v>
                </c:pt>
                <c:pt idx="286">
                  <c:v>3.51838047568745E-2</c:v>
                </c:pt>
                <c:pt idx="287">
                  <c:v>3.44712658141509E-2</c:v>
                </c:pt>
                <c:pt idx="288">
                  <c:v>3.37691436581226E-2</c:v>
                </c:pt>
                <c:pt idx="289">
                  <c:v>3.3077428222067697E-2</c:v>
                </c:pt>
                <c:pt idx="290">
                  <c:v>3.23961039186784E-2</c:v>
                </c:pt>
                <c:pt idx="291">
                  <c:v>3.1725149529879003E-2</c:v>
                </c:pt>
                <c:pt idx="292">
                  <c:v>3.1064538123663998E-2</c:v>
                </c:pt>
                <c:pt idx="293">
                  <c:v>3.0414236999049001E-2</c:v>
                </c:pt>
                <c:pt idx="294">
                  <c:v>2.9774207659927599E-2</c:v>
                </c:pt>
                <c:pt idx="295">
                  <c:v>2.91444058183261E-2</c:v>
                </c:pt>
                <c:pt idx="296">
                  <c:v>2.8524781427210301E-2</c:v>
                </c:pt>
                <c:pt idx="297">
                  <c:v>2.7915278742661E-2</c:v>
                </c:pt>
                <c:pt idx="298">
                  <c:v>2.7315836414879901E-2</c:v>
                </c:pt>
                <c:pt idx="299">
                  <c:v>2.67263876071566E-2</c:v>
                </c:pt>
                <c:pt idx="300">
                  <c:v>2.6146860141595701E-2</c:v>
                </c:pt>
                <c:pt idx="301">
                  <c:v>2.55771766700893E-2</c:v>
                </c:pt>
                <c:pt idx="302">
                  <c:v>2.5017254868751299E-2</c:v>
                </c:pt>
                <c:pt idx="303">
                  <c:v>2.4467007653773801E-2</c:v>
                </c:pt>
                <c:pt idx="304">
                  <c:v>2.3926343416471402E-2</c:v>
                </c:pt>
                <c:pt idx="305">
                  <c:v>2.33951662751157E-2</c:v>
                </c:pt>
                <c:pt idx="306">
                  <c:v>2.2873376341045599E-2</c:v>
                </c:pt>
                <c:pt idx="307">
                  <c:v>2.2360869996486999E-2</c:v>
                </c:pt>
                <c:pt idx="308">
                  <c:v>2.1857540181482699E-2</c:v>
                </c:pt>
                <c:pt idx="309">
                  <c:v>2.1363276687372802E-2</c:v>
                </c:pt>
                <c:pt idx="310">
                  <c:v>2.0877966454339598E-2</c:v>
                </c:pt>
                <c:pt idx="311">
                  <c:v>2.0401493870617099E-2</c:v>
                </c:pt>
                <c:pt idx="312">
                  <c:v>1.99337410711363E-2</c:v>
                </c:pt>
                <c:pt idx="313">
                  <c:v>1.94745882335184E-2</c:v>
                </c:pt>
                <c:pt idx="314">
                  <c:v>1.9023913869516899E-2</c:v>
                </c:pt>
                <c:pt idx="315">
                  <c:v>1.8581595110213501E-2</c:v>
                </c:pt>
                <c:pt idx="316">
                  <c:v>1.8147507983473699E-2</c:v>
                </c:pt>
                <c:pt idx="317">
                  <c:v>1.7721527682366602E-2</c:v>
                </c:pt>
                <c:pt idx="318">
                  <c:v>1.7303528823468299E-2</c:v>
                </c:pt>
                <c:pt idx="319">
                  <c:v>1.68933856941435E-2</c:v>
                </c:pt>
                <c:pt idx="320">
                  <c:v>1.6490972488107599E-2</c:v>
                </c:pt>
                <c:pt idx="321">
                  <c:v>1.6096163528713701E-2</c:v>
                </c:pt>
                <c:pt idx="322">
                  <c:v>1.57088334795892E-2</c:v>
                </c:pt>
                <c:pt idx="323">
                  <c:v>1.53288575423668E-2</c:v>
                </c:pt>
                <c:pt idx="324">
                  <c:v>1.4956111641388299E-2</c:v>
                </c:pt>
                <c:pt idx="325">
                  <c:v>1.45904725953705E-2</c:v>
                </c:pt>
                <c:pt idx="326">
                  <c:v>1.4231818276095799E-2</c:v>
                </c:pt>
                <c:pt idx="327">
                  <c:v>1.38800277542982E-2</c:v>
                </c:pt>
                <c:pt idx="328">
                  <c:v>1.3534981432963399E-2</c:v>
                </c:pt>
                <c:pt idx="329">
                  <c:v>1.31965611683161E-2</c:v>
                </c:pt>
                <c:pt idx="330">
                  <c:v>1.2864650378827201E-2</c:v>
                </c:pt>
                <c:pt idx="331">
                  <c:v>1.25391341426039E-2</c:v>
                </c:pt>
                <c:pt idx="332">
                  <c:v>1.22198992835513E-2</c:v>
                </c:pt>
                <c:pt idx="333">
                  <c:v>1.1906834446732399E-2</c:v>
                </c:pt>
                <c:pt idx="334">
                  <c:v>1.15998301633579E-2</c:v>
                </c:pt>
                <c:pt idx="335">
                  <c:v>1.12987789058679E-2</c:v>
                </c:pt>
                <c:pt idx="336">
                  <c:v>1.10035751335666E-2</c:v>
                </c:pt>
                <c:pt idx="337">
                  <c:v>1.07141153292917E-2</c:v>
                </c:pt>
                <c:pt idx="338">
                  <c:v>1.0430298027596501E-2</c:v>
                </c:pt>
                <c:pt idx="339">
                  <c:v>1.0152023834937299E-2</c:v>
                </c:pt>
                <c:pt idx="340">
                  <c:v>9.8791954423561295E-3</c:v>
                </c:pt>
                <c:pt idx="341">
                  <c:v>9.6117176311473398E-3</c:v>
                </c:pt>
                <c:pt idx="342">
                  <c:v>9.3494972720060791E-3</c:v>
                </c:pt>
                <c:pt idx="343">
                  <c:v>9.0924433181420704E-3</c:v>
                </c:pt>
                <c:pt idx="344">
                  <c:v>8.8404667928473901E-3</c:v>
                </c:pt>
                <c:pt idx="345">
                  <c:v>8.5934807720002993E-3</c:v>
                </c:pt>
                <c:pt idx="346">
                  <c:v>8.3514003619750993E-3</c:v>
                </c:pt>
                <c:pt idx="347">
                  <c:v>8.1141426734269596E-3</c:v>
                </c:pt>
                <c:pt idx="348">
                  <c:v>7.8816267914080095E-3</c:v>
                </c:pt>
                <c:pt idx="349">
                  <c:v>7.6537737422562096E-3</c:v>
                </c:pt>
                <c:pt idx="350">
                  <c:v>7.4305064576912E-3</c:v>
                </c:pt>
                <c:pt idx="351">
                  <c:v>7.2117497365328997E-3</c:v>
                </c:pt>
                <c:pt idx="352">
                  <c:v>6.9974302044468802E-3</c:v>
                </c:pt>
                <c:pt idx="353">
                  <c:v>6.7874762720962099E-3</c:v>
                </c:pt>
                <c:pt idx="354">
                  <c:v>6.5818180920696797E-3</c:v>
                </c:pt>
                <c:pt idx="355">
                  <c:v>6.3803875149287302E-3</c:v>
                </c:pt>
                <c:pt idx="356">
                  <c:v>6.1831180446997296E-3</c:v>
                </c:pt>
                <c:pt idx="357">
                  <c:v>5.9899447941153001E-3</c:v>
                </c:pt>
                <c:pt idx="358">
                  <c:v>5.8008044398810098E-3</c:v>
                </c:pt>
                <c:pt idx="359">
                  <c:v>5.6156351782291796E-3</c:v>
                </c:pt>
                <c:pt idx="360">
                  <c:v>5.4343766809900901E-3</c:v>
                </c:pt>
                <c:pt idx="361">
                  <c:v>5.2569700523893703E-3</c:v>
                </c:pt>
                <c:pt idx="362">
                  <c:v>5.0833577867605102E-3</c:v>
                </c:pt>
                <c:pt idx="363">
                  <c:v>4.9134837273257497E-3</c:v>
                </c:pt>
                <c:pt idx="364">
                  <c:v>4.7472930261930803E-3</c:v>
                </c:pt>
                <c:pt idx="365">
                  <c:v>4.5847321056748398E-3</c:v>
                </c:pt>
                <c:pt idx="366">
                  <c:v>4.4257486210259496E-3</c:v>
                </c:pt>
                <c:pt idx="367">
                  <c:v>4.27029142466708E-3</c:v>
                </c:pt>
                <c:pt idx="368">
                  <c:v>4.1183105319483101E-3</c:v>
                </c:pt>
                <c:pt idx="369">
                  <c:v>3.9697570884801503E-3</c:v>
                </c:pt>
                <c:pt idx="370">
                  <c:v>3.8245833390453498E-3</c:v>
                </c:pt>
                <c:pt idx="371">
                  <c:v>3.6827425980903499E-3</c:v>
                </c:pt>
                <c:pt idx="372">
                  <c:v>3.5441892217736798E-3</c:v>
                </c:pt>
                <c:pt idx="373">
                  <c:v>3.4088785815444599E-3</c:v>
                </c:pt>
                <c:pt idx="374">
                  <c:v>3.2767670391988398E-3</c:v>
                </c:pt>
                <c:pt idx="375">
                  <c:v>3.14781192337161E-3</c:v>
                </c:pt>
                <c:pt idx="376">
                  <c:v>3.0219715073883202E-3</c:v>
                </c:pt>
                <c:pt idx="377">
                  <c:v>2.8992049884155502E-3</c:v>
                </c:pt>
                <c:pt idx="378">
                  <c:v>2.7794724678316301E-3</c:v>
                </c:pt>
                <c:pt idx="379">
                  <c:v>2.6627349327369202E-3</c:v>
                </c:pt>
                <c:pt idx="380">
                  <c:v>2.5489542385220402E-3</c:v>
                </c:pt>
                <c:pt idx="381">
                  <c:v>2.4380930924107701E-3</c:v>
                </c:pt>
                <c:pt idx="382">
                  <c:v>2.3301150378917E-3</c:v>
                </c:pt>
                <c:pt idx="383">
                  <c:v>2.2249844399571E-3</c:v>
                </c:pt>
                <c:pt idx="384">
                  <c:v>2.1226664710639899E-3</c:v>
                </c:pt>
                <c:pt idx="385">
                  <c:v>2.0231270977414898E-3</c:v>
                </c:pt>
                <c:pt idx="386">
                  <c:v>1.9263330677657001E-3</c:v>
                </c:pt>
                <c:pt idx="387">
                  <c:v>1.8322518978295E-3</c:v>
                </c:pt>
                <c:pt idx="388">
                  <c:v>1.74085186164131E-3</c:v>
                </c:pt>
                <c:pt idx="389">
                  <c:v>1.65210197838559E-3</c:v>
                </c:pt>
                <c:pt idx="390">
                  <c:v>1.5659720014884299E-3</c:v>
                </c:pt>
                <c:pt idx="391">
                  <c:v>1.4824324076337799E-3</c:v>
                </c:pt>
                <c:pt idx="392">
                  <c:v>1.40145438598043E-3</c:v>
                </c:pt>
                <c:pt idx="393">
                  <c:v>1.3230098275355999E-3</c:v>
                </c:pt>
                <c:pt idx="394">
                  <c:v>1.2470713146478E-3</c:v>
                </c:pt>
                <c:pt idx="395">
                  <c:v>1.1736121105821E-3</c:v>
                </c:pt>
                <c:pt idx="396">
                  <c:v>1.1026061491497801E-3</c:v>
                </c:pt>
                <c:pt idx="397">
                  <c:v>1.03402802436551E-3</c:v>
                </c:pt>
                <c:pt idx="398">
                  <c:v>9.6785298011246401E-4</c:v>
                </c:pt>
                <c:pt idx="399">
                  <c:v>9.0405689979576403E-4</c:v>
                </c:pt>
                <c:pt idx="400">
                  <c:v>8.4261629597203402E-4</c:v>
                </c:pt>
                <c:pt idx="401">
                  <c:v>7.8350829994290605E-4</c:v>
                </c:pt>
                <c:pt idx="402">
                  <c:v>7.2671065130519401E-4</c:v>
                </c:pt>
                <c:pt idx="403">
                  <c:v>6.7220168745215302E-4</c:v>
                </c:pt>
                <c:pt idx="404">
                  <c:v>6.1996033302303495E-4</c:v>
                </c:pt>
                <c:pt idx="405">
                  <c:v>5.6996608929939805E-4</c:v>
                </c:pt>
                <c:pt idx="406">
                  <c:v>5.2219902354886001E-4</c:v>
                </c:pt>
                <c:pt idx="407">
                  <c:v>4.7663975831875501E-4</c:v>
                </c:pt>
                <c:pt idx="408">
                  <c:v>4.3326946068296401E-4</c:v>
                </c:pt>
                <c:pt idx="409">
                  <c:v>3.9206983144543202E-4</c:v>
                </c:pt>
                <c:pt idx="410">
                  <c:v>3.5302309430675701E-4</c:v>
                </c:pt>
                <c:pt idx="411">
                  <c:v>3.1611198499834899E-4</c:v>
                </c:pt>
                <c:pt idx="412">
                  <c:v>2.8131974039089902E-4</c:v>
                </c:pt>
                <c:pt idx="413">
                  <c:v>2.4863008758412199E-4</c:v>
                </c:pt>
                <c:pt idx="414">
                  <c:v>2.1802723298294701E-4</c:v>
                </c:pt>
                <c:pt idx="415">
                  <c:v>1.8949585136885901E-4</c:v>
                </c:pt>
                <c:pt idx="416">
                  <c:v>1.63021074971661E-4</c:v>
                </c:pt>
                <c:pt idx="417">
                  <c:v>1.38588482548687E-4</c:v>
                </c:pt>
                <c:pt idx="418">
                  <c:v>1.16184088478765E-4</c:v>
                </c:pt>
                <c:pt idx="419" formatCode="0.00E+00">
                  <c:v>9.5794331876321602E-5</c:v>
                </c:pt>
                <c:pt idx="420" formatCode="0.00E+00">
                  <c:v>7.7406065732479597E-5</c:v>
                </c:pt>
                <c:pt idx="421" formatCode="0.00E+00">
                  <c:v>6.1006546088945797E-5</c:v>
                </c:pt>
                <c:pt idx="422" formatCode="0.00E+00">
                  <c:v>4.6583421250324598E-5</c:v>
                </c:pt>
                <c:pt idx="423" formatCode="0.00E+00">
                  <c:v>3.4124721040530899E-5</c:v>
                </c:pt>
                <c:pt idx="424" formatCode="0.00E+00">
                  <c:v>2.3618846108390901E-5</c:v>
                </c:pt>
                <c:pt idx="425" formatCode="0.00E+00">
                  <c:v>1.50545572875642E-5</c:v>
                </c:pt>
                <c:pt idx="426" formatCode="0.00E+00">
                  <c:v>8.4209650156528695E-6</c:v>
                </c:pt>
                <c:pt idx="427" formatCode="0.00E+00">
                  <c:v>3.7075188166939001E-6</c:v>
                </c:pt>
                <c:pt idx="428" formatCode="0.00E+00">
                  <c:v>9.0399685194969996E-7</c:v>
                </c:pt>
                <c:pt idx="429" formatCode="0.00E+00">
                  <c:v>4.9554272441750103E-10</c:v>
                </c:pt>
                <c:pt idx="430" formatCode="0.00E+00">
                  <c:v>9.8741926948060097E-7</c:v>
                </c:pt>
                <c:pt idx="431" formatCode="0.00E+00">
                  <c:v>3.8554701510339902E-6</c:v>
                </c:pt>
                <c:pt idx="432" formatCode="0.00E+00">
                  <c:v>8.5956379076245503E-6</c:v>
                </c:pt>
                <c:pt idx="433" formatCode="0.00E+00">
                  <c:v>1.51991898113636E-5</c:v>
                </c:pt>
                <c:pt idx="434" formatCode="0.00E+00">
                  <c:v>2.3657660727707899E-5</c:v>
                </c:pt>
                <c:pt idx="435" formatCode="0.00E+00">
                  <c:v>3.3962843251359802E-5</c:v>
                </c:pt>
                <c:pt idx="436" formatCode="0.00E+00">
                  <c:v>4.6106777939787399E-5</c:v>
                </c:pt>
                <c:pt idx="437" formatCode="0.00E+00">
                  <c:v>6.0081743647978797E-5</c:v>
                </c:pt>
                <c:pt idx="438" formatCode="0.00E+00">
                  <c:v>7.5880247967313402E-5</c:v>
                </c:pt>
                <c:pt idx="439" formatCode="0.00E+00">
                  <c:v>9.3495017771789396E-5</c:v>
                </c:pt>
                <c:pt idx="440">
                  <c:v>1.12918989875185E-4</c:v>
                </c:pt>
                <c:pt idx="441">
                  <c:v>1.34145301801554E-4</c:v>
                </c:pt>
                <c:pt idx="442">
                  <c:v>1.5716728267251901E-4</c:v>
                </c:pt>
                <c:pt idx="443">
                  <c:v>1.8197844421444199E-4</c:v>
                </c:pt>
                <c:pt idx="444">
                  <c:v>2.0857247188825199E-4</c:v>
                </c:pt>
                <c:pt idx="445">
                  <c:v>2.36943216145049E-4</c:v>
                </c:pt>
                <c:pt idx="446">
                  <c:v>2.6708468381000402E-4</c:v>
                </c:pt>
                <c:pt idx="447">
                  <c:v>2.9899102959807098E-4</c:v>
                </c:pt>
                <c:pt idx="448">
                  <c:v>3.3265654776377799E-4</c:v>
                </c:pt>
                <c:pt idx="449">
                  <c:v>3.68075663887707E-4</c:v>
                </c:pt>
                <c:pt idx="450">
                  <c:v>4.0524292680332798E-4</c:v>
                </c:pt>
                <c:pt idx="451">
                  <c:v>4.4415300066506699E-4</c:v>
                </c:pt>
                <c:pt idx="452">
                  <c:v>4.8480065716257302E-4</c:v>
                </c:pt>
                <c:pt idx="453">
                  <c:v>5.2718076788049696E-4</c:v>
                </c:pt>
                <c:pt idx="454">
                  <c:v>5.7128829680923104E-4</c:v>
                </c:pt>
                <c:pt idx="455">
                  <c:v>6.1711829300687803E-4</c:v>
                </c:pt>
                <c:pt idx="456">
                  <c:v>6.6466588341534299E-4</c:v>
                </c:pt>
                <c:pt idx="457">
                  <c:v>7.1392626583209704E-4</c:v>
                </c:pt>
                <c:pt idx="458">
                  <c:v>7.64894702040194E-4</c:v>
                </c:pt>
                <c:pt idx="459">
                  <c:v>8.1756651109792899E-4</c:v>
                </c:pt>
                <c:pt idx="460">
                  <c:v>8.7193706278922796E-4</c:v>
                </c:pt>
                <c:pt idx="461">
                  <c:v>9.2800177123762196E-4</c:v>
                </c:pt>
                <c:pt idx="462">
                  <c:v>9.8575608868392605E-4</c:v>
                </c:pt>
                <c:pt idx="463">
                  <c:v>1.0451954994292699E-3</c:v>
                </c:pt>
                <c:pt idx="464">
                  <c:v>1.10631551394419E-3</c:v>
                </c:pt>
                <c:pt idx="465">
                  <c:v>1.16911166314597E-3</c:v>
                </c:pt>
                <c:pt idx="466">
                  <c:v>1.2335794928427901E-3</c:v>
                </c:pt>
                <c:pt idx="467">
                  <c:v>1.29971455834749E-3</c:v>
                </c:pt>
                <c:pt idx="468">
                  <c:v>1.36751241925954E-3</c:v>
                </c:pt>
                <c:pt idx="469">
                  <c:v>1.4369686344167601E-3</c:v>
                </c:pt>
                <c:pt idx="470">
                  <c:v>1.50807875701574E-3</c:v>
                </c:pt>
                <c:pt idx="471">
                  <c:v>1.5808383299021E-3</c:v>
                </c:pt>
                <c:pt idx="472">
                  <c:v>1.65524288102945E-3</c:v>
                </c:pt>
                <c:pt idx="473">
                  <c:v>1.7312879190866601E-3</c:v>
                </c:pt>
                <c:pt idx="474">
                  <c:v>1.8089689292935399E-3</c:v>
                </c:pt>
                <c:pt idx="475">
                  <c:v>1.8882813693627E-3</c:v>
                </c:pt>
                <c:pt idx="476">
                  <c:v>1.9692206656294099E-3</c:v>
                </c:pt>
                <c:pt idx="477">
                  <c:v>2.0517822093448399E-3</c:v>
                </c:pt>
                <c:pt idx="478">
                  <c:v>2.1359613531346301E-3</c:v>
                </c:pt>
                <c:pt idx="479">
                  <c:v>2.2217534076198098E-3</c:v>
                </c:pt>
                <c:pt idx="480">
                  <c:v>2.3091536381985799E-3</c:v>
                </c:pt>
                <c:pt idx="481">
                  <c:v>2.3981572619872701E-3</c:v>
                </c:pt>
                <c:pt idx="482">
                  <c:v>2.4887594449208399E-3</c:v>
                </c:pt>
                <c:pt idx="483">
                  <c:v>2.5809552990072901E-3</c:v>
                </c:pt>
                <c:pt idx="484">
                  <c:v>2.6747398797361101E-3</c:v>
                </c:pt>
                <c:pt idx="485">
                  <c:v>2.7701081836402899E-3</c:v>
                </c:pt>
                <c:pt idx="486">
                  <c:v>2.8670551460047498E-3</c:v>
                </c:pt>
                <c:pt idx="487">
                  <c:v>2.9655756387251099E-3</c:v>
                </c:pt>
                <c:pt idx="488">
                  <c:v>3.0656644683073899E-3</c:v>
                </c:pt>
                <c:pt idx="489">
                  <c:v>3.1673163740138801E-3</c:v>
                </c:pt>
                <c:pt idx="490">
                  <c:v>3.2705260261439301E-3</c:v>
                </c:pt>
                <c:pt idx="491">
                  <c:v>3.3752880244551E-3</c:v>
                </c:pt>
                <c:pt idx="492">
                  <c:v>3.4815968967155698E-3</c:v>
                </c:pt>
                <c:pt idx="493">
                  <c:v>3.589447097389E-3</c:v>
                </c:pt>
                <c:pt idx="494">
                  <c:v>3.6988330064455901E-3</c:v>
                </c:pt>
                <c:pt idx="495">
                  <c:v>3.8097489283000102E-3</c:v>
                </c:pt>
                <c:pt idx="496">
                  <c:v>3.9221890908697097E-3</c:v>
                </c:pt>
                <c:pt idx="497">
                  <c:v>4.0361476447522597E-3</c:v>
                </c:pt>
                <c:pt idx="498">
                  <c:v>4.1516186625183997E-3</c:v>
                </c:pt>
                <c:pt idx="499">
                  <c:v>4.2685961381169401E-3</c:v>
                </c:pt>
                <c:pt idx="500">
                  <c:v>4.3870739863900504E-3</c:v>
                </c:pt>
                <c:pt idx="501">
                  <c:v>4.5070460426925004E-3</c:v>
                </c:pt>
                <c:pt idx="502">
                  <c:v>4.62850606261506E-3</c:v>
                </c:pt>
                <c:pt idx="503">
                  <c:v>4.7514477218064902E-3</c:v>
                </c:pt>
                <c:pt idx="504">
                  <c:v>4.8758646158918399E-3</c:v>
                </c:pt>
                <c:pt idx="505">
                  <c:v>5.0017502604835602E-3</c:v>
                </c:pt>
                <c:pt idx="506">
                  <c:v>5.12909809128273E-3</c:v>
                </c:pt>
                <c:pt idx="507">
                  <c:v>5.2579014642649101E-3</c:v>
                </c:pt>
                <c:pt idx="508">
                  <c:v>5.3881536559511802E-3</c:v>
                </c:pt>
                <c:pt idx="509">
                  <c:v>5.5198478637580499E-3</c:v>
                </c:pt>
                <c:pt idx="510">
                  <c:v>5.6529772064239604E-3</c:v>
                </c:pt>
                <c:pt idx="511">
                  <c:v>5.7875347245100297E-3</c:v>
                </c:pt>
                <c:pt idx="512">
                  <c:v>5.9235133809701799E-3</c:v>
                </c:pt>
                <c:pt idx="513">
                  <c:v>6.0609060617910797E-3</c:v>
                </c:pt>
                <c:pt idx="514">
                  <c:v>6.19970557669316E-3</c:v>
                </c:pt>
                <c:pt idx="515">
                  <c:v>6.3399046598970601E-3</c:v>
                </c:pt>
                <c:pt idx="516">
                  <c:v>6.4814959709450903E-3</c:v>
                </c:pt>
                <c:pt idx="517">
                  <c:v>6.62447209558062E-3</c:v>
                </c:pt>
                <c:pt idx="518">
                  <c:v>6.7688255466803703E-3</c:v>
                </c:pt>
                <c:pt idx="519">
                  <c:v>6.9145487652363703E-3</c:v>
                </c:pt>
                <c:pt idx="520">
                  <c:v>7.06163412138583E-3</c:v>
                </c:pt>
                <c:pt idx="521">
                  <c:v>7.2100739154868096E-3</c:v>
                </c:pt>
                <c:pt idx="522">
                  <c:v>7.3598603792343099E-3</c:v>
                </c:pt>
                <c:pt idx="523">
                  <c:v>7.5109856768198801E-3</c:v>
                </c:pt>
                <c:pt idx="524">
                  <c:v>7.6634419061265297E-3</c:v>
                </c:pt>
                <c:pt idx="525">
                  <c:v>7.8172210999597393E-3</c:v>
                </c:pt>
                <c:pt idx="526">
                  <c:v>7.9723152273117499E-3</c:v>
                </c:pt>
                <c:pt idx="527">
                  <c:v>8.1287161946578899E-3</c:v>
                </c:pt>
                <c:pt idx="528">
                  <c:v>8.28641584728179E-3</c:v>
                </c:pt>
                <c:pt idx="529">
                  <c:v>8.4454059706260097E-3</c:v>
                </c:pt>
                <c:pt idx="530">
                  <c:v>8.6056782916707104E-3</c:v>
                </c:pt>
                <c:pt idx="531">
                  <c:v>8.7672244803336501E-3</c:v>
                </c:pt>
                <c:pt idx="532">
                  <c:v>8.9300361508935604E-3</c:v>
                </c:pt>
                <c:pt idx="533">
                  <c:v>9.0941048634321404E-3</c:v>
                </c:pt>
                <c:pt idx="534">
                  <c:v>9.2594221252949305E-3</c:v>
                </c:pt>
                <c:pt idx="535">
                  <c:v>9.4259793925704008E-3</c:v>
                </c:pt>
                <c:pt idx="536">
                  <c:v>9.5937680715819894E-3</c:v>
                </c:pt>
                <c:pt idx="537">
                  <c:v>9.7627795203982896E-3</c:v>
                </c:pt>
                <c:pt idx="538">
                  <c:v>9.9330050503518806E-3</c:v>
                </c:pt>
                <c:pt idx="539">
                  <c:v>1.01044359275706E-2</c:v>
                </c:pt>
                <c:pt idx="540">
                  <c:v>1.02770633745234E-2</c:v>
                </c:pt>
                <c:pt idx="541">
                  <c:v>1.0450878571570401E-2</c:v>
                </c:pt>
                <c:pt idx="542">
                  <c:v>1.0625872658524001E-2</c:v>
                </c:pt>
                <c:pt idx="543">
                  <c:v>1.0802036736216601E-2</c:v>
                </c:pt>
                <c:pt idx="544">
                  <c:v>1.0979361868076101E-2</c:v>
                </c:pt>
                <c:pt idx="545">
                  <c:v>1.1157839081704099E-2</c:v>
                </c:pt>
                <c:pt idx="546">
                  <c:v>1.13374593704636E-2</c:v>
                </c:pt>
                <c:pt idx="547">
                  <c:v>1.1518213695065799E-2</c:v>
                </c:pt>
                <c:pt idx="548">
                  <c:v>1.1700092985163999E-2</c:v>
                </c:pt>
                <c:pt idx="549">
                  <c:v>1.1883088140949301E-2</c:v>
                </c:pt>
                <c:pt idx="550">
                  <c:v>1.20671900347478E-2</c:v>
                </c:pt>
                <c:pt idx="551">
                  <c:v>1.2252389512620801E-2</c:v>
                </c:pt>
                <c:pt idx="552">
                  <c:v>1.24386773959649E-2</c:v>
                </c:pt>
                <c:pt idx="553">
                  <c:v>1.2626044483114199E-2</c:v>
                </c:pt>
                <c:pt idx="554">
                  <c:v>1.2814481550942799E-2</c:v>
                </c:pt>
                <c:pt idx="555">
                  <c:v>1.30039793564664E-2</c:v>
                </c:pt>
                <c:pt idx="556">
                  <c:v>1.31945286384447E-2</c:v>
                </c:pt>
                <c:pt idx="557">
                  <c:v>1.3386120118982599E-2</c:v>
                </c:pt>
                <c:pt idx="558">
                  <c:v>1.35787445051313E-2</c:v>
                </c:pt>
                <c:pt idx="559">
                  <c:v>1.37723924904884E-2</c:v>
                </c:pt>
                <c:pt idx="560">
                  <c:v>1.3967054756796399E-2</c:v>
                </c:pt>
                <c:pt idx="561">
                  <c:v>1.41627219755404E-2</c:v>
                </c:pt>
                <c:pt idx="562">
                  <c:v>1.43593848095445E-2</c:v>
                </c:pt>
                <c:pt idx="563">
                  <c:v>1.4557033914568199E-2</c:v>
                </c:pt>
                <c:pt idx="564">
                  <c:v>1.47556599408961E-2</c:v>
                </c:pt>
                <c:pt idx="565">
                  <c:v>1.49552535349355E-2</c:v>
                </c:pt>
                <c:pt idx="566">
                  <c:v>1.51558053408032E-2</c:v>
                </c:pt>
                <c:pt idx="567">
                  <c:v>1.5357306001917599E-2</c:v>
                </c:pt>
                <c:pt idx="568">
                  <c:v>1.5559746162586201E-2</c:v>
                </c:pt>
                <c:pt idx="569">
                  <c:v>1.5763116469594399E-2</c:v>
                </c:pt>
                <c:pt idx="570">
                  <c:v>1.5967407573791299E-2</c:v>
                </c:pt>
                <c:pt idx="571">
                  <c:v>1.6172610131678099E-2</c:v>
                </c:pt>
                <c:pt idx="572">
                  <c:v>1.6378714806991299E-2</c:v>
                </c:pt>
                <c:pt idx="573">
                  <c:v>1.6585712272292E-2</c:v>
                </c:pt>
                <c:pt idx="574">
                  <c:v>1.67935932105505E-2</c:v>
                </c:pt>
                <c:pt idx="575">
                  <c:v>1.70023483167361E-2</c:v>
                </c:pt>
                <c:pt idx="576">
                  <c:v>1.7211968299402601E-2</c:v>
                </c:pt>
                <c:pt idx="577">
                  <c:v>1.7422443882282E-2</c:v>
                </c:pt>
                <c:pt idx="578">
                  <c:v>1.76337658058759E-2</c:v>
                </c:pt>
                <c:pt idx="579">
                  <c:v>1.7845924829050602E-2</c:v>
                </c:pt>
                <c:pt idx="580">
                  <c:v>1.8058911730638099E-2</c:v>
                </c:pt>
                <c:pt idx="581">
                  <c:v>1.8272717311039199E-2</c:v>
                </c:pt>
                <c:pt idx="582">
                  <c:v>1.8487332393831799E-2</c:v>
                </c:pt>
                <c:pt idx="583">
                  <c:v>1.8702747827386301E-2</c:v>
                </c:pt>
                <c:pt idx="584">
                  <c:v>1.8918954486487501E-2</c:v>
                </c:pt>
                <c:pt idx="585">
                  <c:v>1.91359432739652E-2</c:v>
                </c:pt>
                <c:pt idx="586">
                  <c:v>1.9353705122332698E-2</c:v>
                </c:pt>
                <c:pt idx="587">
                  <c:v>1.9572230995436299E-2</c:v>
                </c:pt>
                <c:pt idx="588">
                  <c:v>1.9791511890116201E-2</c:v>
                </c:pt>
                <c:pt idx="589">
                  <c:v>2.00115388378844E-2</c:v>
                </c:pt>
                <c:pt idx="590">
                  <c:v>2.0232302906609999E-2</c:v>
                </c:pt>
                <c:pt idx="591">
                  <c:v>2.0453795202228401E-2</c:v>
                </c:pt>
                <c:pt idx="592">
                  <c:v>2.0676006870464302E-2</c:v>
                </c:pt>
                <c:pt idx="593">
                  <c:v>2.0898929098578201E-2</c:v>
                </c:pt>
                <c:pt idx="594">
                  <c:v>2.11225531171336E-2</c:v>
                </c:pt>
                <c:pt idx="595">
                  <c:v>2.13468702017897E-2</c:v>
                </c:pt>
                <c:pt idx="596">
                  <c:v>2.1571871675122499E-2</c:v>
                </c:pt>
                <c:pt idx="597">
                  <c:v>2.1797548908475999E-2</c:v>
                </c:pt>
                <c:pt idx="598">
                  <c:v>2.2023893323845901E-2</c:v>
                </c:pt>
                <c:pt idx="599">
                  <c:v>2.2250896395802199E-2</c:v>
                </c:pt>
                <c:pt idx="600">
                  <c:v>2.24785496534495E-2</c:v>
                </c:pt>
                <c:pt idx="601">
                  <c:v>2.2706844682432701E-2</c:v>
                </c:pt>
                <c:pt idx="602">
                  <c:v>2.2935773126990699E-2</c:v>
                </c:pt>
                <c:pt idx="603">
                  <c:v>2.3165326692064898E-2</c:v>
                </c:pt>
                <c:pt idx="604">
                  <c:v>2.3395497145459299E-2</c:v>
                </c:pt>
                <c:pt idx="605">
                  <c:v>2.3626276320070201E-2</c:v>
                </c:pt>
                <c:pt idx="606">
                  <c:v>2.3857656116179699E-2</c:v>
                </c:pt>
                <c:pt idx="607">
                  <c:v>2.4089628503826E-2</c:v>
                </c:pt>
                <c:pt idx="608">
                  <c:v>2.4322185525253202E-2</c:v>
                </c:pt>
                <c:pt idx="609">
                  <c:v>2.4555319297449901E-2</c:v>
                </c:pt>
                <c:pt idx="610">
                  <c:v>2.4789022014786499E-2</c:v>
                </c:pt>
                <c:pt idx="611">
                  <c:v>2.5023285951750102E-2</c:v>
                </c:pt>
                <c:pt idx="612">
                  <c:v>2.5258103465801499E-2</c:v>
                </c:pt>
                <c:pt idx="613">
                  <c:v>2.5493467000348401E-2</c:v>
                </c:pt>
                <c:pt idx="614">
                  <c:v>2.5729369087858601E-2</c:v>
                </c:pt>
                <c:pt idx="615">
                  <c:v>2.59658023531136E-2</c:v>
                </c:pt>
                <c:pt idx="616">
                  <c:v>2.6202759516623601E-2</c:v>
                </c:pt>
                <c:pt idx="617">
                  <c:v>2.6440233398213699E-2</c:v>
                </c:pt>
                <c:pt idx="618">
                  <c:v>2.66782169207978E-2</c:v>
                </c:pt>
                <c:pt idx="619">
                  <c:v>2.6916703114352899E-2</c:v>
                </c:pt>
                <c:pt idx="620">
                  <c:v>2.7155685120115999E-2</c:v>
                </c:pt>
                <c:pt idx="621">
                  <c:v>2.7395156195020001E-2</c:v>
                </c:pt>
                <c:pt idx="622">
                  <c:v>2.7635109716387999E-2</c:v>
                </c:pt>
                <c:pt idx="623">
                  <c:v>2.7875539186911501E-2</c:v>
                </c:pt>
                <c:pt idx="624">
                  <c:v>2.81164382399367E-2</c:v>
                </c:pt>
                <c:pt idx="625">
                  <c:v>2.8357800645079902E-2</c:v>
                </c:pt>
                <c:pt idx="626">
                  <c:v>2.85996203142121E-2</c:v>
                </c:pt>
                <c:pt idx="627">
                  <c:v>2.88418913078302E-2</c:v>
                </c:pt>
                <c:pt idx="628">
                  <c:v>2.90846078418651E-2</c:v>
                </c:pt>
                <c:pt idx="629">
                  <c:v>2.9327764294948599E-2</c:v>
                </c:pt>
                <c:pt idx="630">
                  <c:v>2.95713552161922E-2</c:v>
                </c:pt>
                <c:pt idx="631">
                  <c:v>2.9815375333517399E-2</c:v>
                </c:pt>
                <c:pt idx="632">
                  <c:v>3.0059819562586899E-2</c:v>
                </c:pt>
                <c:pt idx="633">
                  <c:v>3.0304683016388501E-2</c:v>
                </c:pt>
                <c:pt idx="634">
                  <c:v>3.05499610155366E-2</c:v>
                </c:pt>
                <c:pt idx="635">
                  <c:v>3.0795649099346199E-2</c:v>
                </c:pt>
                <c:pt idx="636">
                  <c:v>3.1041743037758501E-2</c:v>
                </c:pt>
                <c:pt idx="637">
                  <c:v>3.1288238844187001E-2</c:v>
                </c:pt>
                <c:pt idx="638">
                  <c:v>3.15351327893734E-2</c:v>
                </c:pt>
                <c:pt idx="639">
                  <c:v>3.17824214163435E-2</c:v>
                </c:pt>
                <c:pt idx="640">
                  <c:v>3.20301015565604E-2</c:v>
                </c:pt>
                <c:pt idx="641">
                  <c:v>3.2278170347396301E-2</c:v>
                </c:pt>
                <c:pt idx="642">
                  <c:v>3.2526625251026398E-2</c:v>
                </c:pt>
                <c:pt idx="643">
                  <c:v>3.2775464074894199E-2</c:v>
                </c:pt>
                <c:pt idx="644">
                  <c:v>3.3024684993885202E-2</c:v>
                </c:pt>
                <c:pt idx="645">
                  <c:v>3.3274286574368497E-2</c:v>
                </c:pt>
                <c:pt idx="646">
                  <c:v>3.3524267800282198E-2</c:v>
                </c:pt>
                <c:pt idx="647">
                  <c:v>3.3774628101456497E-2</c:v>
                </c:pt>
                <c:pt idx="648">
                  <c:v>3.4025367384376497E-2</c:v>
                </c:pt>
                <c:pt idx="649">
                  <c:v>3.4276486065622697E-2</c:v>
                </c:pt>
                <c:pt idx="650">
                  <c:v>3.4527985108232899E-2</c:v>
                </c:pt>
                <c:pt idx="651">
                  <c:v>3.4779866061264798E-2</c:v>
                </c:pt>
                <c:pt idx="652">
                  <c:v>3.5032131102851E-2</c:v>
                </c:pt>
                <c:pt idx="653">
                  <c:v>3.5284783087081599E-2</c:v>
                </c:pt>
                <c:pt idx="654">
                  <c:v>3.5537825595058602E-2</c:v>
                </c:pt>
                <c:pt idx="655">
                  <c:v>3.5791262990513703E-2</c:v>
                </c:pt>
                <c:pt idx="656">
                  <c:v>3.6045100480398898E-2</c:v>
                </c:pt>
                <c:pt idx="657">
                  <c:v>3.6299344180906898E-2</c:v>
                </c:pt>
                <c:pt idx="658">
                  <c:v>3.6554001189388403E-2</c:v>
                </c:pt>
                <c:pt idx="659">
                  <c:v>3.6809079662696399E-2</c:v>
                </c:pt>
                <c:pt idx="660">
                  <c:v>3.7064588902487199E-2</c:v>
                </c:pt>
                <c:pt idx="661">
                  <c:v>3.7320539448059999E-2</c:v>
                </c:pt>
                <c:pt idx="662">
                  <c:v>3.7576943177334697E-2</c:v>
                </c:pt>
                <c:pt idx="663">
                  <c:v>3.7833813416563299E-2</c:v>
                </c:pt>
                <c:pt idx="664">
                  <c:v>3.8091165059414601E-2</c:v>
                </c:pt>
                <c:pt idx="665">
                  <c:v>3.8349014696017397E-2</c:v>
                </c:pt>
                <c:pt idx="666">
                  <c:v>3.86073807525446E-2</c:v>
                </c:pt>
                <c:pt idx="667">
                  <c:v>3.8866283641840499E-2</c:v>
                </c:pt>
                <c:pt idx="668">
                  <c:v>3.9125745925498501E-2</c:v>
                </c:pt>
                <c:pt idx="669">
                  <c:v>3.93857924876281E-2</c:v>
                </c:pt>
                <c:pt idx="670">
                  <c:v>3.96464507203413E-2</c:v>
                </c:pt>
                <c:pt idx="671">
                  <c:v>3.9907750720644702E-2</c:v>
                </c:pt>
                <c:pt idx="672">
                  <c:v>4.0169725498011198E-2</c:v>
                </c:pt>
                <c:pt idx="673">
                  <c:v>4.0432411191307298E-2</c:v>
                </c:pt>
                <c:pt idx="674">
                  <c:v>4.0695847292974603E-2</c:v>
                </c:pt>
                <c:pt idx="675">
                  <c:v>4.0960076877352397E-2</c:v>
                </c:pt>
                <c:pt idx="676">
                  <c:v>4.1225146828707003E-2</c:v>
                </c:pt>
                <c:pt idx="677">
                  <c:v>4.1491108062849197E-2</c:v>
                </c:pt>
                <c:pt idx="678">
                  <c:v>4.17580157340635E-2</c:v>
                </c:pt>
                <c:pt idx="679">
                  <c:v>4.2025929416396803E-2</c:v>
                </c:pt>
                <c:pt idx="680">
                  <c:v>4.2294913244990399E-2</c:v>
                </c:pt>
                <c:pt idx="681">
                  <c:v>4.2565035999034703E-2</c:v>
                </c:pt>
                <c:pt idx="682">
                  <c:v>4.2836371102933403E-2</c:v>
                </c:pt>
                <c:pt idx="683">
                  <c:v>4.3108996516339197E-2</c:v>
                </c:pt>
                <c:pt idx="684">
                  <c:v>4.3382994476771498E-2</c:v>
                </c:pt>
                <c:pt idx="685">
                  <c:v>4.3658451050640201E-2</c:v>
                </c:pt>
                <c:pt idx="686">
                  <c:v>4.3935455439775901E-2</c:v>
                </c:pt>
                <c:pt idx="687">
                  <c:v>4.4214098981415997E-2</c:v>
                </c:pt>
                <c:pt idx="688">
                  <c:v>4.4494473770618902E-2</c:v>
                </c:pt>
                <c:pt idx="689">
                  <c:v>4.4776670826295502E-2</c:v>
                </c:pt>
                <c:pt idx="690">
                  <c:v>4.50607777169834E-2</c:v>
                </c:pt>
                <c:pt idx="691">
                  <c:v>4.5346875562216303E-2</c:v>
                </c:pt>
                <c:pt idx="692">
                  <c:v>4.5635035332674503E-2</c:v>
                </c:pt>
                <c:pt idx="693">
                  <c:v>4.5925313390544002E-2</c:v>
                </c:pt>
                <c:pt idx="694">
                  <c:v>4.6217746244479101E-2</c:v>
                </c:pt>
                <c:pt idx="695">
                  <c:v>4.6512344544971898E-2</c:v>
                </c:pt>
                <c:pt idx="696">
                  <c:v>4.68090864185189E-2</c:v>
                </c:pt>
                <c:pt idx="697">
                  <c:v>4.7107910333590901E-2</c:v>
                </c:pt>
                <c:pt idx="698">
                  <c:v>4.7408707805019899E-2</c:v>
                </c:pt>
                <c:pt idx="699">
                  <c:v>4.77113163679952E-2</c:v>
                </c:pt>
                <c:pt idx="700">
                  <c:v>4.8015513373739098E-2</c:v>
                </c:pt>
                <c:pt idx="701">
                  <c:v>4.8321011254918202E-2</c:v>
                </c:pt>
                <c:pt idx="702">
                  <c:v>4.8627454953728701E-2</c:v>
                </c:pt>
                <c:pt idx="703">
                  <c:v>4.8934422172600599E-2</c:v>
                </c:pt>
                <c:pt idx="704">
                  <c:v>4.92414269754156E-2</c:v>
                </c:pt>
                <c:pt idx="705">
                  <c:v>4.95479270288171E-2</c:v>
                </c:pt>
                <c:pt idx="706">
                  <c:v>4.9853334441918501E-2</c:v>
                </c:pt>
                <c:pt idx="707">
                  <c:v>5.0157029775548201E-2</c:v>
                </c:pt>
                <c:pt idx="708">
                  <c:v>5.0458378406748799E-2</c:v>
                </c:pt>
                <c:pt idx="709">
                  <c:v>5.0756748118023998E-2</c:v>
                </c:pt>
                <c:pt idx="710">
                  <c:v>5.1051526595803101E-2</c:v>
                </c:pt>
                <c:pt idx="711">
                  <c:v>5.1342137509003002E-2</c:v>
                </c:pt>
                <c:pt idx="712">
                  <c:v>5.1628054003439602E-2</c:v>
                </c:pt>
                <c:pt idx="713">
                  <c:v>5.1908808762794897E-2</c:v>
                </c:pt>
                <c:pt idx="714">
                  <c:v>5.2184000195263397E-2</c:v>
                </c:pt>
                <c:pt idx="715">
                  <c:v>5.2453294736540999E-2</c:v>
                </c:pt>
                <c:pt idx="716">
                  <c:v>5.2716425647150497E-2</c:v>
                </c:pt>
                <c:pt idx="717">
                  <c:v>5.2973188974067699E-2</c:v>
                </c:pt>
                <c:pt idx="718">
                  <c:v>5.3223437516218899E-2</c:v>
                </c:pt>
                <c:pt idx="719">
                  <c:v>5.3467073677701198E-2</c:v>
                </c:pt>
                <c:pt idx="720">
                  <c:v>5.3704042028509702E-2</c:v>
                </c:pt>
                <c:pt idx="721">
                  <c:v>5.3934322249172599E-2</c:v>
                </c:pt>
                <c:pt idx="722">
                  <c:v>5.4157922946713399E-2</c:v>
                </c:pt>
                <c:pt idx="723">
                  <c:v>5.4374876626952402E-2</c:v>
                </c:pt>
                <c:pt idx="724">
                  <c:v>5.45852359186485E-2</c:v>
                </c:pt>
                <c:pt idx="725">
                  <c:v>5.4789070987279302E-2</c:v>
                </c:pt>
                <c:pt idx="726">
                  <c:v>5.4986467960846497E-2</c:v>
                </c:pt>
                <c:pt idx="727">
                  <c:v>5.5177528120496602E-2</c:v>
                </c:pt>
                <c:pt idx="728">
                  <c:v>5.5362367582191201E-2</c:v>
                </c:pt>
                <c:pt idx="729">
                  <c:v>5.5541117205346498E-2</c:v>
                </c:pt>
                <c:pt idx="730">
                  <c:v>5.5713922500882203E-2</c:v>
                </c:pt>
                <c:pt idx="731">
                  <c:v>5.5880943364256197E-2</c:v>
                </c:pt>
                <c:pt idx="732">
                  <c:v>5.6042353519086499E-2</c:v>
                </c:pt>
                <c:pt idx="733">
                  <c:v>5.6198339615766597E-2</c:v>
                </c:pt>
                <c:pt idx="734">
                  <c:v>5.6349099981018301E-2</c:v>
                </c:pt>
                <c:pt idx="735">
                  <c:v>5.6494843054870403E-2</c:v>
                </c:pt>
                <c:pt idx="736">
                  <c:v>5.6635785579634397E-2</c:v>
                </c:pt>
                <c:pt idx="737">
                  <c:v>5.6772150621219403E-2</c:v>
                </c:pt>
                <c:pt idx="738">
                  <c:v>5.6904165508154199E-2</c:v>
                </c:pt>
                <c:pt idx="739">
                  <c:v>5.7032059770140302E-2</c:v>
                </c:pt>
                <c:pt idx="740">
                  <c:v>5.7156063148378497E-2</c:v>
                </c:pt>
                <c:pt idx="741">
                  <c:v>5.7276403736650001E-2</c:v>
                </c:pt>
                <c:pt idx="742">
                  <c:v>5.7393306297341802E-2</c:v>
                </c:pt>
                <c:pt idx="743">
                  <c:v>5.7506990781799099E-2</c:v>
                </c:pt>
                <c:pt idx="744">
                  <c:v>5.7617671070852E-2</c:v>
                </c:pt>
                <c:pt idx="745">
                  <c:v>5.7725553939682199E-2</c:v>
                </c:pt>
                <c:pt idx="746">
                  <c:v>5.7830838241785198E-2</c:v>
                </c:pt>
                <c:pt idx="747">
                  <c:v>5.7933714299716603E-2</c:v>
                </c:pt>
                <c:pt idx="748">
                  <c:v>5.8034363485302103E-2</c:v>
                </c:pt>
                <c:pt idx="749">
                  <c:v>5.8132957969011703E-2</c:v>
                </c:pt>
                <c:pt idx="750">
                  <c:v>5.82296606167007E-2</c:v>
                </c:pt>
                <c:pt idx="751">
                  <c:v>5.8324625011721101E-2</c:v>
                </c:pt>
                <c:pt idx="752">
                  <c:v>5.8417995581125703E-2</c:v>
                </c:pt>
                <c:pt idx="753">
                  <c:v>5.8509907806026301E-2</c:v>
                </c:pt>
                <c:pt idx="754">
                  <c:v>5.8600488497999398E-2</c:v>
                </c:pt>
                <c:pt idx="755">
                  <c:v>5.8689856125359798E-2</c:v>
                </c:pt>
                <c:pt idx="756">
                  <c:v>5.8778121175265402E-2</c:v>
                </c:pt>
                <c:pt idx="757">
                  <c:v>5.8865386539601897E-2</c:v>
                </c:pt>
                <c:pt idx="758">
                  <c:v>5.8951747914570703E-2</c:v>
                </c:pt>
                <c:pt idx="759">
                  <c:v>5.9037294205661499E-2</c:v>
                </c:pt>
                <c:pt idx="760">
                  <c:v>5.9122107931298698E-2</c:v>
                </c:pt>
                <c:pt idx="761">
                  <c:v>5.9206265619862801E-2</c:v>
                </c:pt>
                <c:pt idx="762">
                  <c:v>5.9289838196016603E-2</c:v>
                </c:pt>
                <c:pt idx="763">
                  <c:v>5.9372891353282303E-2</c:v>
                </c:pt>
                <c:pt idx="764">
                  <c:v>5.9455485910728398E-2</c:v>
                </c:pt>
                <c:pt idx="765">
                  <c:v>5.9537678152307899E-2</c:v>
                </c:pt>
                <c:pt idx="766">
                  <c:v>5.9619520148005901E-2</c:v>
                </c:pt>
                <c:pt idx="767">
                  <c:v>5.97010600564147E-2</c:v>
                </c:pt>
                <c:pt idx="768">
                  <c:v>5.9782342408729899E-2</c:v>
                </c:pt>
                <c:pt idx="769">
                  <c:v>5.9863408374441998E-2</c:v>
                </c:pt>
                <c:pt idx="770">
                  <c:v>5.9944296009228903E-2</c:v>
                </c:pt>
                <c:pt idx="771">
                  <c:v>6.0025040485688901E-2</c:v>
                </c:pt>
                <c:pt idx="772">
                  <c:v>6.0105674307694E-2</c:v>
                </c:pt>
                <c:pt idx="773">
                  <c:v>6.0186227509179201E-2</c:v>
                </c:pt>
                <c:pt idx="774">
                  <c:v>6.0266727838254999E-2</c:v>
                </c:pt>
                <c:pt idx="775">
                  <c:v>6.03472009275281E-2</c:v>
                </c:pt>
                <c:pt idx="776">
                  <c:v>6.0427670451517E-2</c:v>
                </c:pt>
                <c:pt idx="777">
                  <c:v>6.0508158272037101E-2</c:v>
                </c:pt>
                <c:pt idx="778">
                  <c:v>6.0588684572391902E-2</c:v>
                </c:pt>
                <c:pt idx="779">
                  <c:v>6.06692679811906E-2</c:v>
                </c:pt>
                <c:pt idx="780">
                  <c:v>6.0749925686554199E-2</c:v>
                </c:pt>
                <c:pt idx="781">
                  <c:v>6.0830673541441303E-2</c:v>
                </c:pt>
                <c:pt idx="782">
                  <c:v>6.0911526160777101E-2</c:v>
                </c:pt>
                <c:pt idx="783">
                  <c:v>6.0992497011032501E-2</c:v>
                </c:pt>
                <c:pt idx="784">
                  <c:v>6.1073598492837E-2</c:v>
                </c:pt>
                <c:pt idx="785">
                  <c:v>6.1154842017196703E-2</c:v>
                </c:pt>
                <c:pt idx="786">
                  <c:v>6.1236238075814201E-2</c:v>
                </c:pt>
                <c:pt idx="787">
                  <c:v>6.13177963059999E-2</c:v>
                </c:pt>
                <c:pt idx="788">
                  <c:v>6.1399525550600298E-2</c:v>
                </c:pt>
                <c:pt idx="789">
                  <c:v>6.1481433913353298E-2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D-4263-B42B-BCF83A023339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Hidden Neurons = 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  <c:pt idx="90">
                <c:v>101</c:v>
              </c:pt>
              <c:pt idx="91">
                <c:v>102</c:v>
              </c:pt>
              <c:pt idx="92">
                <c:v>103</c:v>
              </c:pt>
              <c:pt idx="93">
                <c:v>104</c:v>
              </c:pt>
              <c:pt idx="94">
                <c:v>105</c:v>
              </c:pt>
              <c:pt idx="95">
                <c:v>106</c:v>
              </c:pt>
              <c:pt idx="96">
                <c:v>107</c:v>
              </c:pt>
              <c:pt idx="97">
                <c:v>108</c:v>
              </c:pt>
              <c:pt idx="98">
                <c:v>109</c:v>
              </c:pt>
              <c:pt idx="99">
                <c:v>110</c:v>
              </c:pt>
              <c:pt idx="100">
                <c:v>111</c:v>
              </c:pt>
              <c:pt idx="101">
                <c:v>112</c:v>
              </c:pt>
              <c:pt idx="102">
                <c:v>113</c:v>
              </c:pt>
              <c:pt idx="103">
                <c:v>114</c:v>
              </c:pt>
              <c:pt idx="104">
                <c:v>115</c:v>
              </c:pt>
              <c:pt idx="105">
                <c:v>116</c:v>
              </c:pt>
              <c:pt idx="106">
                <c:v>117</c:v>
              </c:pt>
              <c:pt idx="107">
                <c:v>118</c:v>
              </c:pt>
              <c:pt idx="108">
                <c:v>119</c:v>
              </c:pt>
              <c:pt idx="109">
                <c:v>120</c:v>
              </c:pt>
              <c:pt idx="110">
                <c:v>121</c:v>
              </c:pt>
              <c:pt idx="111">
                <c:v>122</c:v>
              </c:pt>
              <c:pt idx="112">
                <c:v>123</c:v>
              </c:pt>
              <c:pt idx="113">
                <c:v>124</c:v>
              </c:pt>
              <c:pt idx="114">
                <c:v>125</c:v>
              </c:pt>
              <c:pt idx="115">
                <c:v>126</c:v>
              </c:pt>
              <c:pt idx="116">
                <c:v>127</c:v>
              </c:pt>
              <c:pt idx="117">
                <c:v>128</c:v>
              </c:pt>
              <c:pt idx="118">
                <c:v>129</c:v>
              </c:pt>
              <c:pt idx="119">
                <c:v>130</c:v>
              </c:pt>
              <c:pt idx="120">
                <c:v>131</c:v>
              </c:pt>
              <c:pt idx="121">
                <c:v>132</c:v>
              </c:pt>
              <c:pt idx="122">
                <c:v>133</c:v>
              </c:pt>
              <c:pt idx="123">
                <c:v>134</c:v>
              </c:pt>
              <c:pt idx="124">
                <c:v>135</c:v>
              </c:pt>
              <c:pt idx="125">
                <c:v>136</c:v>
              </c:pt>
              <c:pt idx="126">
                <c:v>137</c:v>
              </c:pt>
              <c:pt idx="127">
                <c:v>138</c:v>
              </c:pt>
              <c:pt idx="128">
                <c:v>139</c:v>
              </c:pt>
              <c:pt idx="129">
                <c:v>140</c:v>
              </c:pt>
              <c:pt idx="130">
                <c:v>141</c:v>
              </c:pt>
              <c:pt idx="131">
                <c:v>142</c:v>
              </c:pt>
              <c:pt idx="132">
                <c:v>143</c:v>
              </c:pt>
              <c:pt idx="133">
                <c:v>144</c:v>
              </c:pt>
              <c:pt idx="134">
                <c:v>145</c:v>
              </c:pt>
              <c:pt idx="135">
                <c:v>146</c:v>
              </c:pt>
              <c:pt idx="136">
                <c:v>147</c:v>
              </c:pt>
              <c:pt idx="137">
                <c:v>148</c:v>
              </c:pt>
              <c:pt idx="138">
                <c:v>149</c:v>
              </c:pt>
              <c:pt idx="139">
                <c:v>150</c:v>
              </c:pt>
              <c:pt idx="140">
                <c:v>151</c:v>
              </c:pt>
              <c:pt idx="141">
                <c:v>152</c:v>
              </c:pt>
              <c:pt idx="142">
                <c:v>153</c:v>
              </c:pt>
              <c:pt idx="143">
                <c:v>154</c:v>
              </c:pt>
              <c:pt idx="144">
                <c:v>155</c:v>
              </c:pt>
              <c:pt idx="145">
                <c:v>156</c:v>
              </c:pt>
              <c:pt idx="146">
                <c:v>157</c:v>
              </c:pt>
              <c:pt idx="147">
                <c:v>158</c:v>
              </c:pt>
              <c:pt idx="148">
                <c:v>159</c:v>
              </c:pt>
              <c:pt idx="149">
                <c:v>160</c:v>
              </c:pt>
              <c:pt idx="150">
                <c:v>161</c:v>
              </c:pt>
              <c:pt idx="151">
                <c:v>162</c:v>
              </c:pt>
              <c:pt idx="152">
                <c:v>163</c:v>
              </c:pt>
              <c:pt idx="153">
                <c:v>164</c:v>
              </c:pt>
              <c:pt idx="154">
                <c:v>165</c:v>
              </c:pt>
              <c:pt idx="155">
                <c:v>166</c:v>
              </c:pt>
              <c:pt idx="156">
                <c:v>167</c:v>
              </c:pt>
              <c:pt idx="157">
                <c:v>168</c:v>
              </c:pt>
              <c:pt idx="158">
                <c:v>169</c:v>
              </c:pt>
              <c:pt idx="159">
                <c:v>170</c:v>
              </c:pt>
              <c:pt idx="160">
                <c:v>171</c:v>
              </c:pt>
              <c:pt idx="161">
                <c:v>172</c:v>
              </c:pt>
              <c:pt idx="162">
                <c:v>173</c:v>
              </c:pt>
              <c:pt idx="163">
                <c:v>174</c:v>
              </c:pt>
              <c:pt idx="164">
                <c:v>175</c:v>
              </c:pt>
              <c:pt idx="165">
                <c:v>176</c:v>
              </c:pt>
              <c:pt idx="166">
                <c:v>177</c:v>
              </c:pt>
              <c:pt idx="167">
                <c:v>178</c:v>
              </c:pt>
              <c:pt idx="168">
                <c:v>179</c:v>
              </c:pt>
              <c:pt idx="169">
                <c:v>180</c:v>
              </c:pt>
              <c:pt idx="170">
                <c:v>181</c:v>
              </c:pt>
              <c:pt idx="171">
                <c:v>182</c:v>
              </c:pt>
              <c:pt idx="172">
                <c:v>183</c:v>
              </c:pt>
              <c:pt idx="173">
                <c:v>184</c:v>
              </c:pt>
              <c:pt idx="174">
                <c:v>185</c:v>
              </c:pt>
              <c:pt idx="175">
                <c:v>186</c:v>
              </c:pt>
              <c:pt idx="176">
                <c:v>187</c:v>
              </c:pt>
              <c:pt idx="177">
                <c:v>188</c:v>
              </c:pt>
              <c:pt idx="178">
                <c:v>189</c:v>
              </c:pt>
              <c:pt idx="179">
                <c:v>190</c:v>
              </c:pt>
              <c:pt idx="180">
                <c:v>191</c:v>
              </c:pt>
              <c:pt idx="181">
                <c:v>192</c:v>
              </c:pt>
              <c:pt idx="182">
                <c:v>193</c:v>
              </c:pt>
              <c:pt idx="183">
                <c:v>194</c:v>
              </c:pt>
              <c:pt idx="184">
                <c:v>195</c:v>
              </c:pt>
              <c:pt idx="185">
                <c:v>196</c:v>
              </c:pt>
              <c:pt idx="186">
                <c:v>197</c:v>
              </c:pt>
              <c:pt idx="187">
                <c:v>198</c:v>
              </c:pt>
              <c:pt idx="188">
                <c:v>199</c:v>
              </c:pt>
              <c:pt idx="189">
                <c:v>200</c:v>
              </c:pt>
              <c:pt idx="190">
                <c:v>201</c:v>
              </c:pt>
              <c:pt idx="191">
                <c:v>202</c:v>
              </c:pt>
              <c:pt idx="192">
                <c:v>203</c:v>
              </c:pt>
              <c:pt idx="193">
                <c:v>204</c:v>
              </c:pt>
              <c:pt idx="194">
                <c:v>205</c:v>
              </c:pt>
              <c:pt idx="195">
                <c:v>206</c:v>
              </c:pt>
              <c:pt idx="196">
                <c:v>207</c:v>
              </c:pt>
              <c:pt idx="197">
                <c:v>208</c:v>
              </c:pt>
              <c:pt idx="198">
                <c:v>209</c:v>
              </c:pt>
              <c:pt idx="199">
                <c:v>210</c:v>
              </c:pt>
              <c:pt idx="200">
                <c:v>211</c:v>
              </c:pt>
              <c:pt idx="201">
                <c:v>212</c:v>
              </c:pt>
              <c:pt idx="202">
                <c:v>213</c:v>
              </c:pt>
              <c:pt idx="203">
                <c:v>214</c:v>
              </c:pt>
              <c:pt idx="204">
                <c:v>215</c:v>
              </c:pt>
              <c:pt idx="205">
                <c:v>216</c:v>
              </c:pt>
              <c:pt idx="206">
                <c:v>217</c:v>
              </c:pt>
              <c:pt idx="207">
                <c:v>218</c:v>
              </c:pt>
              <c:pt idx="208">
                <c:v>219</c:v>
              </c:pt>
              <c:pt idx="209">
                <c:v>220</c:v>
              </c:pt>
              <c:pt idx="210">
                <c:v>221</c:v>
              </c:pt>
              <c:pt idx="211">
                <c:v>222</c:v>
              </c:pt>
              <c:pt idx="212">
                <c:v>223</c:v>
              </c:pt>
              <c:pt idx="213">
                <c:v>224</c:v>
              </c:pt>
              <c:pt idx="214">
                <c:v>225</c:v>
              </c:pt>
              <c:pt idx="215">
                <c:v>226</c:v>
              </c:pt>
              <c:pt idx="216">
                <c:v>227</c:v>
              </c:pt>
              <c:pt idx="217">
                <c:v>228</c:v>
              </c:pt>
              <c:pt idx="218">
                <c:v>229</c:v>
              </c:pt>
              <c:pt idx="219">
                <c:v>230</c:v>
              </c:pt>
              <c:pt idx="220">
                <c:v>231</c:v>
              </c:pt>
              <c:pt idx="221">
                <c:v>232</c:v>
              </c:pt>
              <c:pt idx="222">
                <c:v>233</c:v>
              </c:pt>
              <c:pt idx="223">
                <c:v>234</c:v>
              </c:pt>
              <c:pt idx="224">
                <c:v>235</c:v>
              </c:pt>
              <c:pt idx="225">
                <c:v>236</c:v>
              </c:pt>
              <c:pt idx="226">
                <c:v>237</c:v>
              </c:pt>
              <c:pt idx="227">
                <c:v>238</c:v>
              </c:pt>
              <c:pt idx="228">
                <c:v>239</c:v>
              </c:pt>
              <c:pt idx="229">
                <c:v>240</c:v>
              </c:pt>
              <c:pt idx="230">
                <c:v>241</c:v>
              </c:pt>
              <c:pt idx="231">
                <c:v>242</c:v>
              </c:pt>
              <c:pt idx="232">
                <c:v>243</c:v>
              </c:pt>
              <c:pt idx="233">
                <c:v>244</c:v>
              </c:pt>
              <c:pt idx="234">
                <c:v>245</c:v>
              </c:pt>
              <c:pt idx="235">
                <c:v>246</c:v>
              </c:pt>
              <c:pt idx="236">
                <c:v>247</c:v>
              </c:pt>
              <c:pt idx="237">
                <c:v>248</c:v>
              </c:pt>
              <c:pt idx="238">
                <c:v>249</c:v>
              </c:pt>
              <c:pt idx="239">
                <c:v>250</c:v>
              </c:pt>
              <c:pt idx="240">
                <c:v>251</c:v>
              </c:pt>
              <c:pt idx="241">
                <c:v>252</c:v>
              </c:pt>
              <c:pt idx="242">
                <c:v>253</c:v>
              </c:pt>
              <c:pt idx="243">
                <c:v>254</c:v>
              </c:pt>
              <c:pt idx="244">
                <c:v>255</c:v>
              </c:pt>
              <c:pt idx="245">
                <c:v>256</c:v>
              </c:pt>
              <c:pt idx="246">
                <c:v>257</c:v>
              </c:pt>
              <c:pt idx="247">
                <c:v>258</c:v>
              </c:pt>
              <c:pt idx="248">
                <c:v>259</c:v>
              </c:pt>
              <c:pt idx="249">
                <c:v>260</c:v>
              </c:pt>
              <c:pt idx="250">
                <c:v>261</c:v>
              </c:pt>
              <c:pt idx="251">
                <c:v>262</c:v>
              </c:pt>
              <c:pt idx="252">
                <c:v>263</c:v>
              </c:pt>
              <c:pt idx="253">
                <c:v>264</c:v>
              </c:pt>
              <c:pt idx="254">
                <c:v>265</c:v>
              </c:pt>
              <c:pt idx="255">
                <c:v>266</c:v>
              </c:pt>
              <c:pt idx="256">
                <c:v>267</c:v>
              </c:pt>
              <c:pt idx="257">
                <c:v>268</c:v>
              </c:pt>
              <c:pt idx="258">
                <c:v>269</c:v>
              </c:pt>
              <c:pt idx="259">
                <c:v>270</c:v>
              </c:pt>
              <c:pt idx="260">
                <c:v>271</c:v>
              </c:pt>
              <c:pt idx="261">
                <c:v>272</c:v>
              </c:pt>
              <c:pt idx="262">
                <c:v>273</c:v>
              </c:pt>
              <c:pt idx="263">
                <c:v>274</c:v>
              </c:pt>
              <c:pt idx="264">
                <c:v>275</c:v>
              </c:pt>
              <c:pt idx="265">
                <c:v>276</c:v>
              </c:pt>
              <c:pt idx="266">
                <c:v>277</c:v>
              </c:pt>
              <c:pt idx="267">
                <c:v>278</c:v>
              </c:pt>
              <c:pt idx="268">
                <c:v>279</c:v>
              </c:pt>
              <c:pt idx="269">
                <c:v>280</c:v>
              </c:pt>
              <c:pt idx="270">
                <c:v>281</c:v>
              </c:pt>
              <c:pt idx="271">
                <c:v>282</c:v>
              </c:pt>
              <c:pt idx="272">
                <c:v>283</c:v>
              </c:pt>
              <c:pt idx="273">
                <c:v>284</c:v>
              </c:pt>
              <c:pt idx="274">
                <c:v>285</c:v>
              </c:pt>
              <c:pt idx="275">
                <c:v>286</c:v>
              </c:pt>
              <c:pt idx="276">
                <c:v>287</c:v>
              </c:pt>
              <c:pt idx="277">
                <c:v>288</c:v>
              </c:pt>
              <c:pt idx="278">
                <c:v>289</c:v>
              </c:pt>
              <c:pt idx="279">
                <c:v>290</c:v>
              </c:pt>
              <c:pt idx="280">
                <c:v>291</c:v>
              </c:pt>
              <c:pt idx="281">
                <c:v>292</c:v>
              </c:pt>
              <c:pt idx="282">
                <c:v>293</c:v>
              </c:pt>
              <c:pt idx="283">
                <c:v>294</c:v>
              </c:pt>
              <c:pt idx="284">
                <c:v>295</c:v>
              </c:pt>
              <c:pt idx="285">
                <c:v>296</c:v>
              </c:pt>
              <c:pt idx="286">
                <c:v>297</c:v>
              </c:pt>
              <c:pt idx="287">
                <c:v>298</c:v>
              </c:pt>
              <c:pt idx="288">
                <c:v>299</c:v>
              </c:pt>
              <c:pt idx="289">
                <c:v>300</c:v>
              </c:pt>
              <c:pt idx="290">
                <c:v>301</c:v>
              </c:pt>
              <c:pt idx="291">
                <c:v>302</c:v>
              </c:pt>
              <c:pt idx="292">
                <c:v>303</c:v>
              </c:pt>
              <c:pt idx="293">
                <c:v>304</c:v>
              </c:pt>
              <c:pt idx="294">
                <c:v>305</c:v>
              </c:pt>
              <c:pt idx="295">
                <c:v>306</c:v>
              </c:pt>
              <c:pt idx="296">
                <c:v>307</c:v>
              </c:pt>
              <c:pt idx="297">
                <c:v>308</c:v>
              </c:pt>
              <c:pt idx="298">
                <c:v>309</c:v>
              </c:pt>
              <c:pt idx="299">
                <c:v>310</c:v>
              </c:pt>
              <c:pt idx="300">
                <c:v>311</c:v>
              </c:pt>
              <c:pt idx="301">
                <c:v>312</c:v>
              </c:pt>
              <c:pt idx="302">
                <c:v>313</c:v>
              </c:pt>
              <c:pt idx="303">
                <c:v>314</c:v>
              </c:pt>
              <c:pt idx="304">
                <c:v>315</c:v>
              </c:pt>
              <c:pt idx="305">
                <c:v>316</c:v>
              </c:pt>
              <c:pt idx="306">
                <c:v>317</c:v>
              </c:pt>
              <c:pt idx="307">
                <c:v>318</c:v>
              </c:pt>
              <c:pt idx="308">
                <c:v>319</c:v>
              </c:pt>
              <c:pt idx="309">
                <c:v>320</c:v>
              </c:pt>
              <c:pt idx="310">
                <c:v>321</c:v>
              </c:pt>
              <c:pt idx="311">
                <c:v>322</c:v>
              </c:pt>
              <c:pt idx="312">
                <c:v>323</c:v>
              </c:pt>
              <c:pt idx="313">
                <c:v>324</c:v>
              </c:pt>
              <c:pt idx="314">
                <c:v>325</c:v>
              </c:pt>
              <c:pt idx="315">
                <c:v>326</c:v>
              </c:pt>
              <c:pt idx="316">
                <c:v>327</c:v>
              </c:pt>
              <c:pt idx="317">
                <c:v>328</c:v>
              </c:pt>
              <c:pt idx="318">
                <c:v>329</c:v>
              </c:pt>
              <c:pt idx="319">
                <c:v>330</c:v>
              </c:pt>
              <c:pt idx="320">
                <c:v>331</c:v>
              </c:pt>
              <c:pt idx="321">
                <c:v>332</c:v>
              </c:pt>
              <c:pt idx="322">
                <c:v>333</c:v>
              </c:pt>
              <c:pt idx="323">
                <c:v>334</c:v>
              </c:pt>
              <c:pt idx="324">
                <c:v>335</c:v>
              </c:pt>
              <c:pt idx="325">
                <c:v>336</c:v>
              </c:pt>
              <c:pt idx="326">
                <c:v>337</c:v>
              </c:pt>
              <c:pt idx="327">
                <c:v>338</c:v>
              </c:pt>
              <c:pt idx="328">
                <c:v>339</c:v>
              </c:pt>
              <c:pt idx="329">
                <c:v>340</c:v>
              </c:pt>
              <c:pt idx="330">
                <c:v>341</c:v>
              </c:pt>
              <c:pt idx="331">
                <c:v>342</c:v>
              </c:pt>
              <c:pt idx="332">
                <c:v>343</c:v>
              </c:pt>
              <c:pt idx="333">
                <c:v>344</c:v>
              </c:pt>
              <c:pt idx="334">
                <c:v>345</c:v>
              </c:pt>
              <c:pt idx="335">
                <c:v>346</c:v>
              </c:pt>
              <c:pt idx="336">
                <c:v>347</c:v>
              </c:pt>
              <c:pt idx="337">
                <c:v>348</c:v>
              </c:pt>
              <c:pt idx="338">
                <c:v>349</c:v>
              </c:pt>
              <c:pt idx="339">
                <c:v>350</c:v>
              </c:pt>
              <c:pt idx="340">
                <c:v>351</c:v>
              </c:pt>
              <c:pt idx="341">
                <c:v>352</c:v>
              </c:pt>
              <c:pt idx="342">
                <c:v>353</c:v>
              </c:pt>
              <c:pt idx="343">
                <c:v>354</c:v>
              </c:pt>
              <c:pt idx="344">
                <c:v>355</c:v>
              </c:pt>
              <c:pt idx="345">
                <c:v>356</c:v>
              </c:pt>
              <c:pt idx="346">
                <c:v>357</c:v>
              </c:pt>
              <c:pt idx="347">
                <c:v>358</c:v>
              </c:pt>
              <c:pt idx="348">
                <c:v>359</c:v>
              </c:pt>
              <c:pt idx="349">
                <c:v>360</c:v>
              </c:pt>
              <c:pt idx="350">
                <c:v>361</c:v>
              </c:pt>
              <c:pt idx="351">
                <c:v>362</c:v>
              </c:pt>
              <c:pt idx="352">
                <c:v>363</c:v>
              </c:pt>
              <c:pt idx="353">
                <c:v>364</c:v>
              </c:pt>
              <c:pt idx="354">
                <c:v>365</c:v>
              </c:pt>
              <c:pt idx="355">
                <c:v>366</c:v>
              </c:pt>
              <c:pt idx="356">
                <c:v>367</c:v>
              </c:pt>
              <c:pt idx="357">
                <c:v>368</c:v>
              </c:pt>
              <c:pt idx="358">
                <c:v>369</c:v>
              </c:pt>
              <c:pt idx="359">
                <c:v>370</c:v>
              </c:pt>
              <c:pt idx="360">
                <c:v>371</c:v>
              </c:pt>
              <c:pt idx="361">
                <c:v>372</c:v>
              </c:pt>
              <c:pt idx="362">
                <c:v>373</c:v>
              </c:pt>
              <c:pt idx="363">
                <c:v>374</c:v>
              </c:pt>
              <c:pt idx="364">
                <c:v>375</c:v>
              </c:pt>
              <c:pt idx="365">
                <c:v>376</c:v>
              </c:pt>
              <c:pt idx="366">
                <c:v>377</c:v>
              </c:pt>
              <c:pt idx="367">
                <c:v>378</c:v>
              </c:pt>
              <c:pt idx="368">
                <c:v>379</c:v>
              </c:pt>
              <c:pt idx="369">
                <c:v>380</c:v>
              </c:pt>
              <c:pt idx="370">
                <c:v>381</c:v>
              </c:pt>
              <c:pt idx="371">
                <c:v>382</c:v>
              </c:pt>
              <c:pt idx="372">
                <c:v>383</c:v>
              </c:pt>
              <c:pt idx="373">
                <c:v>384</c:v>
              </c:pt>
              <c:pt idx="374">
                <c:v>385</c:v>
              </c:pt>
              <c:pt idx="375">
                <c:v>386</c:v>
              </c:pt>
              <c:pt idx="376">
                <c:v>387</c:v>
              </c:pt>
              <c:pt idx="377">
                <c:v>388</c:v>
              </c:pt>
              <c:pt idx="378">
                <c:v>389</c:v>
              </c:pt>
              <c:pt idx="379">
                <c:v>390</c:v>
              </c:pt>
              <c:pt idx="380">
                <c:v>391</c:v>
              </c:pt>
              <c:pt idx="381">
                <c:v>392</c:v>
              </c:pt>
              <c:pt idx="382">
                <c:v>393</c:v>
              </c:pt>
              <c:pt idx="383">
                <c:v>394</c:v>
              </c:pt>
              <c:pt idx="384">
                <c:v>395</c:v>
              </c:pt>
              <c:pt idx="385">
                <c:v>396</c:v>
              </c:pt>
              <c:pt idx="386">
                <c:v>397</c:v>
              </c:pt>
              <c:pt idx="387">
                <c:v>398</c:v>
              </c:pt>
              <c:pt idx="388">
                <c:v>399</c:v>
              </c:pt>
              <c:pt idx="389">
                <c:v>400</c:v>
              </c:pt>
              <c:pt idx="390">
                <c:v>401</c:v>
              </c:pt>
              <c:pt idx="391">
                <c:v>402</c:v>
              </c:pt>
              <c:pt idx="392">
                <c:v>403</c:v>
              </c:pt>
              <c:pt idx="393">
                <c:v>404</c:v>
              </c:pt>
              <c:pt idx="394">
                <c:v>405</c:v>
              </c:pt>
              <c:pt idx="395">
                <c:v>406</c:v>
              </c:pt>
              <c:pt idx="396">
                <c:v>407</c:v>
              </c:pt>
              <c:pt idx="397">
                <c:v>408</c:v>
              </c:pt>
              <c:pt idx="398">
                <c:v>409</c:v>
              </c:pt>
              <c:pt idx="399">
                <c:v>410</c:v>
              </c:pt>
              <c:pt idx="400">
                <c:v>411</c:v>
              </c:pt>
              <c:pt idx="401">
                <c:v>412</c:v>
              </c:pt>
              <c:pt idx="402">
                <c:v>413</c:v>
              </c:pt>
              <c:pt idx="403">
                <c:v>414</c:v>
              </c:pt>
              <c:pt idx="404">
                <c:v>415</c:v>
              </c:pt>
              <c:pt idx="405">
                <c:v>416</c:v>
              </c:pt>
              <c:pt idx="406">
                <c:v>417</c:v>
              </c:pt>
              <c:pt idx="407">
                <c:v>418</c:v>
              </c:pt>
              <c:pt idx="408">
                <c:v>419</c:v>
              </c:pt>
              <c:pt idx="409">
                <c:v>420</c:v>
              </c:pt>
              <c:pt idx="410">
                <c:v>421</c:v>
              </c:pt>
              <c:pt idx="411">
                <c:v>422</c:v>
              </c:pt>
              <c:pt idx="412">
                <c:v>423</c:v>
              </c:pt>
              <c:pt idx="413">
                <c:v>424</c:v>
              </c:pt>
              <c:pt idx="414">
                <c:v>425</c:v>
              </c:pt>
              <c:pt idx="415">
                <c:v>426</c:v>
              </c:pt>
              <c:pt idx="416">
                <c:v>427</c:v>
              </c:pt>
              <c:pt idx="417">
                <c:v>428</c:v>
              </c:pt>
              <c:pt idx="418">
                <c:v>429</c:v>
              </c:pt>
              <c:pt idx="419">
                <c:v>430</c:v>
              </c:pt>
              <c:pt idx="420">
                <c:v>431</c:v>
              </c:pt>
              <c:pt idx="421">
                <c:v>432</c:v>
              </c:pt>
              <c:pt idx="422">
                <c:v>433</c:v>
              </c:pt>
              <c:pt idx="423">
                <c:v>434</c:v>
              </c:pt>
              <c:pt idx="424">
                <c:v>435</c:v>
              </c:pt>
              <c:pt idx="425">
                <c:v>436</c:v>
              </c:pt>
              <c:pt idx="426">
                <c:v>437</c:v>
              </c:pt>
              <c:pt idx="427">
                <c:v>438</c:v>
              </c:pt>
              <c:pt idx="428">
                <c:v>439</c:v>
              </c:pt>
              <c:pt idx="429">
                <c:v>440</c:v>
              </c:pt>
              <c:pt idx="430">
                <c:v>441</c:v>
              </c:pt>
              <c:pt idx="431">
                <c:v>442</c:v>
              </c:pt>
              <c:pt idx="432">
                <c:v>443</c:v>
              </c:pt>
              <c:pt idx="433">
                <c:v>444</c:v>
              </c:pt>
              <c:pt idx="434">
                <c:v>445</c:v>
              </c:pt>
              <c:pt idx="435">
                <c:v>446</c:v>
              </c:pt>
              <c:pt idx="436">
                <c:v>447</c:v>
              </c:pt>
              <c:pt idx="437">
                <c:v>448</c:v>
              </c:pt>
              <c:pt idx="438">
                <c:v>449</c:v>
              </c:pt>
              <c:pt idx="439">
                <c:v>450</c:v>
              </c:pt>
              <c:pt idx="440">
                <c:v>451</c:v>
              </c:pt>
              <c:pt idx="441">
                <c:v>452</c:v>
              </c:pt>
              <c:pt idx="442">
                <c:v>453</c:v>
              </c:pt>
              <c:pt idx="443">
                <c:v>454</c:v>
              </c:pt>
              <c:pt idx="444">
                <c:v>455</c:v>
              </c:pt>
              <c:pt idx="445">
                <c:v>456</c:v>
              </c:pt>
              <c:pt idx="446">
                <c:v>457</c:v>
              </c:pt>
              <c:pt idx="447">
                <c:v>458</c:v>
              </c:pt>
              <c:pt idx="448">
                <c:v>459</c:v>
              </c:pt>
              <c:pt idx="449">
                <c:v>460</c:v>
              </c:pt>
              <c:pt idx="450">
                <c:v>461</c:v>
              </c:pt>
              <c:pt idx="451">
                <c:v>462</c:v>
              </c:pt>
              <c:pt idx="452">
                <c:v>463</c:v>
              </c:pt>
              <c:pt idx="453">
                <c:v>464</c:v>
              </c:pt>
              <c:pt idx="454">
                <c:v>465</c:v>
              </c:pt>
              <c:pt idx="455">
                <c:v>466</c:v>
              </c:pt>
              <c:pt idx="456">
                <c:v>467</c:v>
              </c:pt>
              <c:pt idx="457">
                <c:v>468</c:v>
              </c:pt>
              <c:pt idx="458">
                <c:v>469</c:v>
              </c:pt>
              <c:pt idx="459">
                <c:v>470</c:v>
              </c:pt>
              <c:pt idx="460">
                <c:v>471</c:v>
              </c:pt>
              <c:pt idx="461">
                <c:v>472</c:v>
              </c:pt>
              <c:pt idx="462">
                <c:v>473</c:v>
              </c:pt>
              <c:pt idx="463">
                <c:v>474</c:v>
              </c:pt>
              <c:pt idx="464">
                <c:v>475</c:v>
              </c:pt>
              <c:pt idx="465">
                <c:v>476</c:v>
              </c:pt>
              <c:pt idx="466">
                <c:v>477</c:v>
              </c:pt>
              <c:pt idx="467">
                <c:v>478</c:v>
              </c:pt>
              <c:pt idx="468">
                <c:v>479</c:v>
              </c:pt>
              <c:pt idx="469">
                <c:v>480</c:v>
              </c:pt>
              <c:pt idx="470">
                <c:v>481</c:v>
              </c:pt>
              <c:pt idx="471">
                <c:v>482</c:v>
              </c:pt>
              <c:pt idx="472">
                <c:v>483</c:v>
              </c:pt>
              <c:pt idx="473">
                <c:v>484</c:v>
              </c:pt>
              <c:pt idx="474">
                <c:v>485</c:v>
              </c:pt>
              <c:pt idx="475">
                <c:v>486</c:v>
              </c:pt>
              <c:pt idx="476">
                <c:v>487</c:v>
              </c:pt>
              <c:pt idx="477">
                <c:v>488</c:v>
              </c:pt>
              <c:pt idx="478">
                <c:v>489</c:v>
              </c:pt>
              <c:pt idx="479">
                <c:v>490</c:v>
              </c:pt>
              <c:pt idx="480">
                <c:v>491</c:v>
              </c:pt>
              <c:pt idx="481">
                <c:v>492</c:v>
              </c:pt>
              <c:pt idx="482">
                <c:v>493</c:v>
              </c:pt>
              <c:pt idx="483">
                <c:v>494</c:v>
              </c:pt>
              <c:pt idx="484">
                <c:v>495</c:v>
              </c:pt>
              <c:pt idx="485">
                <c:v>496</c:v>
              </c:pt>
              <c:pt idx="486">
                <c:v>497</c:v>
              </c:pt>
              <c:pt idx="487">
                <c:v>498</c:v>
              </c:pt>
              <c:pt idx="488">
                <c:v>499</c:v>
              </c:pt>
              <c:pt idx="489">
                <c:v>500</c:v>
              </c:pt>
              <c:pt idx="490">
                <c:v>501</c:v>
              </c:pt>
              <c:pt idx="491">
                <c:v>502</c:v>
              </c:pt>
              <c:pt idx="492">
                <c:v>503</c:v>
              </c:pt>
              <c:pt idx="493">
                <c:v>504</c:v>
              </c:pt>
              <c:pt idx="494">
                <c:v>505</c:v>
              </c:pt>
              <c:pt idx="495">
                <c:v>506</c:v>
              </c:pt>
              <c:pt idx="496">
                <c:v>507</c:v>
              </c:pt>
              <c:pt idx="497">
                <c:v>508</c:v>
              </c:pt>
              <c:pt idx="498">
                <c:v>509</c:v>
              </c:pt>
              <c:pt idx="499">
                <c:v>510</c:v>
              </c:pt>
              <c:pt idx="500">
                <c:v>511</c:v>
              </c:pt>
              <c:pt idx="501">
                <c:v>512</c:v>
              </c:pt>
              <c:pt idx="502">
                <c:v>513</c:v>
              </c:pt>
              <c:pt idx="503">
                <c:v>514</c:v>
              </c:pt>
              <c:pt idx="504">
                <c:v>515</c:v>
              </c:pt>
              <c:pt idx="505">
                <c:v>516</c:v>
              </c:pt>
              <c:pt idx="506">
                <c:v>517</c:v>
              </c:pt>
              <c:pt idx="507">
                <c:v>518</c:v>
              </c:pt>
              <c:pt idx="508">
                <c:v>519</c:v>
              </c:pt>
              <c:pt idx="509">
                <c:v>520</c:v>
              </c:pt>
              <c:pt idx="510">
                <c:v>521</c:v>
              </c:pt>
              <c:pt idx="511">
                <c:v>522</c:v>
              </c:pt>
              <c:pt idx="512">
                <c:v>523</c:v>
              </c:pt>
              <c:pt idx="513">
                <c:v>524</c:v>
              </c:pt>
              <c:pt idx="514">
                <c:v>525</c:v>
              </c:pt>
              <c:pt idx="515">
                <c:v>526</c:v>
              </c:pt>
              <c:pt idx="516">
                <c:v>527</c:v>
              </c:pt>
              <c:pt idx="517">
                <c:v>528</c:v>
              </c:pt>
              <c:pt idx="518">
                <c:v>529</c:v>
              </c:pt>
              <c:pt idx="519">
                <c:v>530</c:v>
              </c:pt>
              <c:pt idx="520">
                <c:v>531</c:v>
              </c:pt>
              <c:pt idx="521">
                <c:v>532</c:v>
              </c:pt>
              <c:pt idx="522">
                <c:v>533</c:v>
              </c:pt>
              <c:pt idx="523">
                <c:v>534</c:v>
              </c:pt>
              <c:pt idx="524">
                <c:v>535</c:v>
              </c:pt>
              <c:pt idx="525">
                <c:v>536</c:v>
              </c:pt>
              <c:pt idx="526">
                <c:v>537</c:v>
              </c:pt>
              <c:pt idx="527">
                <c:v>538</c:v>
              </c:pt>
              <c:pt idx="528">
                <c:v>539</c:v>
              </c:pt>
              <c:pt idx="529">
                <c:v>540</c:v>
              </c:pt>
              <c:pt idx="530">
                <c:v>541</c:v>
              </c:pt>
              <c:pt idx="531">
                <c:v>542</c:v>
              </c:pt>
              <c:pt idx="532">
                <c:v>543</c:v>
              </c:pt>
              <c:pt idx="533">
                <c:v>544</c:v>
              </c:pt>
              <c:pt idx="534">
                <c:v>545</c:v>
              </c:pt>
              <c:pt idx="535">
                <c:v>546</c:v>
              </c:pt>
              <c:pt idx="536">
                <c:v>547</c:v>
              </c:pt>
              <c:pt idx="537">
                <c:v>548</c:v>
              </c:pt>
              <c:pt idx="538">
                <c:v>549</c:v>
              </c:pt>
              <c:pt idx="539">
                <c:v>550</c:v>
              </c:pt>
              <c:pt idx="540">
                <c:v>551</c:v>
              </c:pt>
              <c:pt idx="541">
                <c:v>552</c:v>
              </c:pt>
              <c:pt idx="542">
                <c:v>553</c:v>
              </c:pt>
              <c:pt idx="543">
                <c:v>554</c:v>
              </c:pt>
              <c:pt idx="544">
                <c:v>555</c:v>
              </c:pt>
              <c:pt idx="545">
                <c:v>556</c:v>
              </c:pt>
              <c:pt idx="546">
                <c:v>557</c:v>
              </c:pt>
              <c:pt idx="547">
                <c:v>558</c:v>
              </c:pt>
              <c:pt idx="548">
                <c:v>559</c:v>
              </c:pt>
              <c:pt idx="549">
                <c:v>560</c:v>
              </c:pt>
              <c:pt idx="550">
                <c:v>561</c:v>
              </c:pt>
              <c:pt idx="551">
                <c:v>562</c:v>
              </c:pt>
              <c:pt idx="552">
                <c:v>563</c:v>
              </c:pt>
              <c:pt idx="553">
                <c:v>564</c:v>
              </c:pt>
              <c:pt idx="554">
                <c:v>565</c:v>
              </c:pt>
              <c:pt idx="555">
                <c:v>566</c:v>
              </c:pt>
              <c:pt idx="556">
                <c:v>567</c:v>
              </c:pt>
              <c:pt idx="557">
                <c:v>568</c:v>
              </c:pt>
              <c:pt idx="558">
                <c:v>569</c:v>
              </c:pt>
              <c:pt idx="559">
                <c:v>570</c:v>
              </c:pt>
              <c:pt idx="560">
                <c:v>571</c:v>
              </c:pt>
              <c:pt idx="561">
                <c:v>572</c:v>
              </c:pt>
              <c:pt idx="562">
                <c:v>573</c:v>
              </c:pt>
              <c:pt idx="563">
                <c:v>574</c:v>
              </c:pt>
              <c:pt idx="564">
                <c:v>575</c:v>
              </c:pt>
              <c:pt idx="565">
                <c:v>576</c:v>
              </c:pt>
              <c:pt idx="566">
                <c:v>577</c:v>
              </c:pt>
              <c:pt idx="567">
                <c:v>578</c:v>
              </c:pt>
              <c:pt idx="568">
                <c:v>579</c:v>
              </c:pt>
              <c:pt idx="569">
                <c:v>580</c:v>
              </c:pt>
              <c:pt idx="570">
                <c:v>581</c:v>
              </c:pt>
              <c:pt idx="571">
                <c:v>582</c:v>
              </c:pt>
              <c:pt idx="572">
                <c:v>583</c:v>
              </c:pt>
              <c:pt idx="573">
                <c:v>584</c:v>
              </c:pt>
              <c:pt idx="574">
                <c:v>585</c:v>
              </c:pt>
              <c:pt idx="575">
                <c:v>586</c:v>
              </c:pt>
              <c:pt idx="576">
                <c:v>587</c:v>
              </c:pt>
              <c:pt idx="577">
                <c:v>588</c:v>
              </c:pt>
              <c:pt idx="578">
                <c:v>589</c:v>
              </c:pt>
              <c:pt idx="579">
                <c:v>590</c:v>
              </c:pt>
              <c:pt idx="580">
                <c:v>591</c:v>
              </c:pt>
              <c:pt idx="581">
                <c:v>592</c:v>
              </c:pt>
              <c:pt idx="582">
                <c:v>593</c:v>
              </c:pt>
              <c:pt idx="583">
                <c:v>594</c:v>
              </c:pt>
              <c:pt idx="584">
                <c:v>595</c:v>
              </c:pt>
              <c:pt idx="585">
                <c:v>596</c:v>
              </c:pt>
              <c:pt idx="586">
                <c:v>597</c:v>
              </c:pt>
              <c:pt idx="587">
                <c:v>598</c:v>
              </c:pt>
              <c:pt idx="588">
                <c:v>599</c:v>
              </c:pt>
              <c:pt idx="589">
                <c:v>600</c:v>
              </c:pt>
              <c:pt idx="590">
                <c:v>601</c:v>
              </c:pt>
              <c:pt idx="591">
                <c:v>602</c:v>
              </c:pt>
              <c:pt idx="592">
                <c:v>603</c:v>
              </c:pt>
              <c:pt idx="593">
                <c:v>604</c:v>
              </c:pt>
              <c:pt idx="594">
                <c:v>605</c:v>
              </c:pt>
              <c:pt idx="595">
                <c:v>606</c:v>
              </c:pt>
              <c:pt idx="596">
                <c:v>607</c:v>
              </c:pt>
              <c:pt idx="597">
                <c:v>608</c:v>
              </c:pt>
              <c:pt idx="598">
                <c:v>609</c:v>
              </c:pt>
              <c:pt idx="599">
                <c:v>610</c:v>
              </c:pt>
              <c:pt idx="600">
                <c:v>611</c:v>
              </c:pt>
              <c:pt idx="601">
                <c:v>612</c:v>
              </c:pt>
              <c:pt idx="602">
                <c:v>613</c:v>
              </c:pt>
              <c:pt idx="603">
                <c:v>614</c:v>
              </c:pt>
              <c:pt idx="604">
                <c:v>615</c:v>
              </c:pt>
              <c:pt idx="605">
                <c:v>616</c:v>
              </c:pt>
              <c:pt idx="606">
                <c:v>617</c:v>
              </c:pt>
              <c:pt idx="607">
                <c:v>618</c:v>
              </c:pt>
              <c:pt idx="608">
                <c:v>619</c:v>
              </c:pt>
              <c:pt idx="609">
                <c:v>620</c:v>
              </c:pt>
              <c:pt idx="610">
                <c:v>621</c:v>
              </c:pt>
              <c:pt idx="611">
                <c:v>622</c:v>
              </c:pt>
              <c:pt idx="612">
                <c:v>623</c:v>
              </c:pt>
              <c:pt idx="613">
                <c:v>624</c:v>
              </c:pt>
              <c:pt idx="614">
                <c:v>625</c:v>
              </c:pt>
              <c:pt idx="615">
                <c:v>626</c:v>
              </c:pt>
              <c:pt idx="616">
                <c:v>627</c:v>
              </c:pt>
              <c:pt idx="617">
                <c:v>628</c:v>
              </c:pt>
              <c:pt idx="618">
                <c:v>629</c:v>
              </c:pt>
              <c:pt idx="619">
                <c:v>630</c:v>
              </c:pt>
              <c:pt idx="620">
                <c:v>631</c:v>
              </c:pt>
              <c:pt idx="621">
                <c:v>632</c:v>
              </c:pt>
              <c:pt idx="622">
                <c:v>633</c:v>
              </c:pt>
              <c:pt idx="623">
                <c:v>634</c:v>
              </c:pt>
              <c:pt idx="624">
                <c:v>635</c:v>
              </c:pt>
              <c:pt idx="625">
                <c:v>636</c:v>
              </c:pt>
              <c:pt idx="626">
                <c:v>637</c:v>
              </c:pt>
              <c:pt idx="627">
                <c:v>638</c:v>
              </c:pt>
              <c:pt idx="628">
                <c:v>639</c:v>
              </c:pt>
              <c:pt idx="629">
                <c:v>640</c:v>
              </c:pt>
              <c:pt idx="630">
                <c:v>641</c:v>
              </c:pt>
              <c:pt idx="631">
                <c:v>642</c:v>
              </c:pt>
              <c:pt idx="632">
                <c:v>643</c:v>
              </c:pt>
              <c:pt idx="633">
                <c:v>644</c:v>
              </c:pt>
              <c:pt idx="634">
                <c:v>645</c:v>
              </c:pt>
              <c:pt idx="635">
                <c:v>646</c:v>
              </c:pt>
              <c:pt idx="636">
                <c:v>647</c:v>
              </c:pt>
              <c:pt idx="637">
                <c:v>648</c:v>
              </c:pt>
              <c:pt idx="638">
                <c:v>649</c:v>
              </c:pt>
              <c:pt idx="639">
                <c:v>650</c:v>
              </c:pt>
              <c:pt idx="640">
                <c:v>651</c:v>
              </c:pt>
              <c:pt idx="641">
                <c:v>652</c:v>
              </c:pt>
              <c:pt idx="642">
                <c:v>653</c:v>
              </c:pt>
              <c:pt idx="643">
                <c:v>654</c:v>
              </c:pt>
              <c:pt idx="644">
                <c:v>655</c:v>
              </c:pt>
              <c:pt idx="645">
                <c:v>656</c:v>
              </c:pt>
              <c:pt idx="646">
                <c:v>657</c:v>
              </c:pt>
              <c:pt idx="647">
                <c:v>658</c:v>
              </c:pt>
              <c:pt idx="648">
                <c:v>659</c:v>
              </c:pt>
              <c:pt idx="649">
                <c:v>660</c:v>
              </c:pt>
              <c:pt idx="650">
                <c:v>661</c:v>
              </c:pt>
              <c:pt idx="651">
                <c:v>662</c:v>
              </c:pt>
              <c:pt idx="652">
                <c:v>663</c:v>
              </c:pt>
              <c:pt idx="653">
                <c:v>664</c:v>
              </c:pt>
              <c:pt idx="654">
                <c:v>665</c:v>
              </c:pt>
              <c:pt idx="655">
                <c:v>666</c:v>
              </c:pt>
              <c:pt idx="656">
                <c:v>667</c:v>
              </c:pt>
              <c:pt idx="657">
                <c:v>668</c:v>
              </c:pt>
              <c:pt idx="658">
                <c:v>669</c:v>
              </c:pt>
              <c:pt idx="659">
                <c:v>670</c:v>
              </c:pt>
              <c:pt idx="660">
                <c:v>671</c:v>
              </c:pt>
              <c:pt idx="661">
                <c:v>672</c:v>
              </c:pt>
              <c:pt idx="662">
                <c:v>673</c:v>
              </c:pt>
              <c:pt idx="663">
                <c:v>674</c:v>
              </c:pt>
              <c:pt idx="664">
                <c:v>675</c:v>
              </c:pt>
              <c:pt idx="665">
                <c:v>676</c:v>
              </c:pt>
              <c:pt idx="666">
                <c:v>677</c:v>
              </c:pt>
              <c:pt idx="667">
                <c:v>678</c:v>
              </c:pt>
              <c:pt idx="668">
                <c:v>679</c:v>
              </c:pt>
              <c:pt idx="669">
                <c:v>680</c:v>
              </c:pt>
              <c:pt idx="670">
                <c:v>681</c:v>
              </c:pt>
              <c:pt idx="671">
                <c:v>682</c:v>
              </c:pt>
              <c:pt idx="672">
                <c:v>683</c:v>
              </c:pt>
              <c:pt idx="673">
                <c:v>684</c:v>
              </c:pt>
              <c:pt idx="674">
                <c:v>685</c:v>
              </c:pt>
              <c:pt idx="675">
                <c:v>686</c:v>
              </c:pt>
              <c:pt idx="676">
                <c:v>687</c:v>
              </c:pt>
              <c:pt idx="677">
                <c:v>688</c:v>
              </c:pt>
              <c:pt idx="678">
                <c:v>689</c:v>
              </c:pt>
              <c:pt idx="679">
                <c:v>690</c:v>
              </c:pt>
              <c:pt idx="680">
                <c:v>691</c:v>
              </c:pt>
              <c:pt idx="681">
                <c:v>692</c:v>
              </c:pt>
              <c:pt idx="682">
                <c:v>693</c:v>
              </c:pt>
              <c:pt idx="683">
                <c:v>694</c:v>
              </c:pt>
              <c:pt idx="684">
                <c:v>695</c:v>
              </c:pt>
              <c:pt idx="685">
                <c:v>696</c:v>
              </c:pt>
              <c:pt idx="686">
                <c:v>697</c:v>
              </c:pt>
              <c:pt idx="687">
                <c:v>698</c:v>
              </c:pt>
              <c:pt idx="688">
                <c:v>699</c:v>
              </c:pt>
              <c:pt idx="689">
                <c:v>700</c:v>
              </c:pt>
              <c:pt idx="690">
                <c:v>701</c:v>
              </c:pt>
              <c:pt idx="691">
                <c:v>702</c:v>
              </c:pt>
              <c:pt idx="692">
                <c:v>703</c:v>
              </c:pt>
              <c:pt idx="693">
                <c:v>704</c:v>
              </c:pt>
              <c:pt idx="694">
                <c:v>705</c:v>
              </c:pt>
              <c:pt idx="695">
                <c:v>706</c:v>
              </c:pt>
              <c:pt idx="696">
                <c:v>707</c:v>
              </c:pt>
              <c:pt idx="697">
                <c:v>708</c:v>
              </c:pt>
              <c:pt idx="698">
                <c:v>709</c:v>
              </c:pt>
              <c:pt idx="699">
                <c:v>710</c:v>
              </c:pt>
              <c:pt idx="700">
                <c:v>711</c:v>
              </c:pt>
              <c:pt idx="701">
                <c:v>712</c:v>
              </c:pt>
              <c:pt idx="702">
                <c:v>713</c:v>
              </c:pt>
              <c:pt idx="703">
                <c:v>714</c:v>
              </c:pt>
              <c:pt idx="704">
                <c:v>715</c:v>
              </c:pt>
              <c:pt idx="705">
                <c:v>716</c:v>
              </c:pt>
              <c:pt idx="706">
                <c:v>717</c:v>
              </c:pt>
              <c:pt idx="707">
                <c:v>718</c:v>
              </c:pt>
              <c:pt idx="708">
                <c:v>719</c:v>
              </c:pt>
              <c:pt idx="709">
                <c:v>720</c:v>
              </c:pt>
              <c:pt idx="710">
                <c:v>721</c:v>
              </c:pt>
              <c:pt idx="711">
                <c:v>722</c:v>
              </c:pt>
              <c:pt idx="712">
                <c:v>723</c:v>
              </c:pt>
              <c:pt idx="713">
                <c:v>724</c:v>
              </c:pt>
              <c:pt idx="714">
                <c:v>725</c:v>
              </c:pt>
              <c:pt idx="715">
                <c:v>726</c:v>
              </c:pt>
              <c:pt idx="716">
                <c:v>727</c:v>
              </c:pt>
              <c:pt idx="717">
                <c:v>728</c:v>
              </c:pt>
              <c:pt idx="718">
                <c:v>729</c:v>
              </c:pt>
              <c:pt idx="719">
                <c:v>730</c:v>
              </c:pt>
              <c:pt idx="720">
                <c:v>731</c:v>
              </c:pt>
              <c:pt idx="721">
                <c:v>732</c:v>
              </c:pt>
              <c:pt idx="722">
                <c:v>733</c:v>
              </c:pt>
              <c:pt idx="723">
                <c:v>734</c:v>
              </c:pt>
              <c:pt idx="724">
                <c:v>735</c:v>
              </c:pt>
              <c:pt idx="725">
                <c:v>736</c:v>
              </c:pt>
              <c:pt idx="726">
                <c:v>737</c:v>
              </c:pt>
              <c:pt idx="727">
                <c:v>738</c:v>
              </c:pt>
              <c:pt idx="728">
                <c:v>739</c:v>
              </c:pt>
              <c:pt idx="729">
                <c:v>740</c:v>
              </c:pt>
              <c:pt idx="730">
                <c:v>741</c:v>
              </c:pt>
              <c:pt idx="731">
                <c:v>742</c:v>
              </c:pt>
              <c:pt idx="732">
                <c:v>743</c:v>
              </c:pt>
              <c:pt idx="733">
                <c:v>744</c:v>
              </c:pt>
              <c:pt idx="734">
                <c:v>745</c:v>
              </c:pt>
              <c:pt idx="735">
                <c:v>746</c:v>
              </c:pt>
              <c:pt idx="736">
                <c:v>747</c:v>
              </c:pt>
              <c:pt idx="737">
                <c:v>748</c:v>
              </c:pt>
              <c:pt idx="738">
                <c:v>749</c:v>
              </c:pt>
              <c:pt idx="739">
                <c:v>750</c:v>
              </c:pt>
              <c:pt idx="740">
                <c:v>751</c:v>
              </c:pt>
              <c:pt idx="741">
                <c:v>752</c:v>
              </c:pt>
              <c:pt idx="742">
                <c:v>753</c:v>
              </c:pt>
              <c:pt idx="743">
                <c:v>754</c:v>
              </c:pt>
              <c:pt idx="744">
                <c:v>755</c:v>
              </c:pt>
              <c:pt idx="745">
                <c:v>756</c:v>
              </c:pt>
              <c:pt idx="746">
                <c:v>757</c:v>
              </c:pt>
              <c:pt idx="747">
                <c:v>758</c:v>
              </c:pt>
              <c:pt idx="748">
                <c:v>759</c:v>
              </c:pt>
              <c:pt idx="749">
                <c:v>760</c:v>
              </c:pt>
              <c:pt idx="750">
                <c:v>761</c:v>
              </c:pt>
              <c:pt idx="751">
                <c:v>762</c:v>
              </c:pt>
              <c:pt idx="752">
                <c:v>763</c:v>
              </c:pt>
              <c:pt idx="753">
                <c:v>764</c:v>
              </c:pt>
              <c:pt idx="754">
                <c:v>765</c:v>
              </c:pt>
              <c:pt idx="755">
                <c:v>766</c:v>
              </c:pt>
              <c:pt idx="756">
                <c:v>767</c:v>
              </c:pt>
              <c:pt idx="757">
                <c:v>768</c:v>
              </c:pt>
              <c:pt idx="758">
                <c:v>769</c:v>
              </c:pt>
              <c:pt idx="759">
                <c:v>770</c:v>
              </c:pt>
              <c:pt idx="760">
                <c:v>771</c:v>
              </c:pt>
              <c:pt idx="761">
                <c:v>772</c:v>
              </c:pt>
              <c:pt idx="762">
                <c:v>773</c:v>
              </c:pt>
              <c:pt idx="763">
                <c:v>774</c:v>
              </c:pt>
              <c:pt idx="764">
                <c:v>775</c:v>
              </c:pt>
              <c:pt idx="765">
                <c:v>776</c:v>
              </c:pt>
              <c:pt idx="766">
                <c:v>777</c:v>
              </c:pt>
              <c:pt idx="767">
                <c:v>778</c:v>
              </c:pt>
              <c:pt idx="768">
                <c:v>779</c:v>
              </c:pt>
              <c:pt idx="769">
                <c:v>780</c:v>
              </c:pt>
              <c:pt idx="770">
                <c:v>781</c:v>
              </c:pt>
              <c:pt idx="771">
                <c:v>782</c:v>
              </c:pt>
              <c:pt idx="772">
                <c:v>783</c:v>
              </c:pt>
              <c:pt idx="773">
                <c:v>784</c:v>
              </c:pt>
              <c:pt idx="774">
                <c:v>785</c:v>
              </c:pt>
              <c:pt idx="775">
                <c:v>786</c:v>
              </c:pt>
              <c:pt idx="776">
                <c:v>787</c:v>
              </c:pt>
              <c:pt idx="777">
                <c:v>788</c:v>
              </c:pt>
              <c:pt idx="778">
                <c:v>789</c:v>
              </c:pt>
              <c:pt idx="779">
                <c:v>790</c:v>
              </c:pt>
              <c:pt idx="780">
                <c:v>791</c:v>
              </c:pt>
              <c:pt idx="781">
                <c:v>792</c:v>
              </c:pt>
              <c:pt idx="782">
                <c:v>793</c:v>
              </c:pt>
              <c:pt idx="783">
                <c:v>794</c:v>
              </c:pt>
              <c:pt idx="784">
                <c:v>795</c:v>
              </c:pt>
              <c:pt idx="785">
                <c:v>796</c:v>
              </c:pt>
              <c:pt idx="786">
                <c:v>797</c:v>
              </c:pt>
              <c:pt idx="787">
                <c:v>798</c:v>
              </c:pt>
              <c:pt idx="788">
                <c:v>799</c:v>
              </c:pt>
              <c:pt idx="789">
                <c:v>800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Sheet1!$X$2:$X$801</c15:sqref>
                  </c15:fullRef>
                </c:ext>
              </c:extLst>
              <c:f>Sheet1!$X$12:$X$801</c:f>
              <c:numCache>
                <c:formatCode>General</c:formatCode>
                <c:ptCount val="790"/>
                <c:pt idx="0">
                  <c:v>0.45632112347002801</c:v>
                </c:pt>
                <c:pt idx="1">
                  <c:v>0.44436783455519302</c:v>
                </c:pt>
                <c:pt idx="2">
                  <c:v>0.43560679491224702</c:v>
                </c:pt>
                <c:pt idx="3">
                  <c:v>0.42913322679723698</c:v>
                </c:pt>
                <c:pt idx="4">
                  <c:v>0.42432070936892502</c:v>
                </c:pt>
                <c:pt idx="5">
                  <c:v>0.42072653512298402</c:v>
                </c:pt>
                <c:pt idx="6">
                  <c:v>0.41803279362086798</c:v>
                </c:pt>
                <c:pt idx="7">
                  <c:v>0.41600835291330401</c:v>
                </c:pt>
                <c:pt idx="8">
                  <c:v>0.41448356416465998</c:v>
                </c:pt>
                <c:pt idx="9">
                  <c:v>0.41333299282118102</c:v>
                </c:pt>
                <c:pt idx="10">
                  <c:v>0.41246337482426199</c:v>
                </c:pt>
                <c:pt idx="11">
                  <c:v>0.41180506871678002</c:v>
                </c:pt>
                <c:pt idx="12">
                  <c:v>0.41130590257253102</c:v>
                </c:pt>
                <c:pt idx="13">
                  <c:v>0.41092669455339698</c:v>
                </c:pt>
                <c:pt idx="14">
                  <c:v>0.41063796266499503</c:v>
                </c:pt>
                <c:pt idx="15">
                  <c:v>0.41041749105494402</c:v>
                </c:pt>
                <c:pt idx="16">
                  <c:v>0.410248520046813</c:v>
                </c:pt>
                <c:pt idx="17">
                  <c:v>0.41011839435851299</c:v>
                </c:pt>
                <c:pt idx="18">
                  <c:v>0.41001755021555403</c:v>
                </c:pt>
                <c:pt idx="19">
                  <c:v>0.409938754475909</c:v>
                </c:pt>
                <c:pt idx="20">
                  <c:v>0.40987653193846402</c:v>
                </c:pt>
                <c:pt idx="21">
                  <c:v>0.40982673362278099</c:v>
                </c:pt>
                <c:pt idx="22">
                  <c:v>0.40978621090995798</c:v>
                </c:pt>
                <c:pt idx="23">
                  <c:v>0.40975256932422599</c:v>
                </c:pt>
                <c:pt idx="24">
                  <c:v>0.40972398230961998</c:v>
                </c:pt>
                <c:pt idx="25">
                  <c:v>0.40969905024448799</c:v>
                </c:pt>
                <c:pt idx="26">
                  <c:v>0.40967669358636599</c:v>
                </c:pt>
                <c:pt idx="27">
                  <c:v>0.40965607177351099</c:v>
                </c:pt>
                <c:pt idx="28">
                  <c:v>0.40963652156208502</c:v>
                </c:pt>
                <c:pt idx="29">
                  <c:v>0.40961751002209301</c:v>
                </c:pt>
                <c:pt idx="30">
                  <c:v>0.40959859857848302</c:v>
                </c:pt>
                <c:pt idx="31">
                  <c:v>0.40957941536084602</c:v>
                </c:pt>
                <c:pt idx="32">
                  <c:v>0.40955963378710097</c:v>
                </c:pt>
                <c:pt idx="33">
                  <c:v>0.40953895580612198</c:v>
                </c:pt>
                <c:pt idx="34">
                  <c:v>0.40951709860150398</c:v>
                </c:pt>
                <c:pt idx="35">
                  <c:v>0.40949378384349</c:v>
                </c:pt>
                <c:pt idx="36">
                  <c:v>0.40946872879111301</c:v>
                </c:pt>
                <c:pt idx="37">
                  <c:v>0.40944163870900302</c:v>
                </c:pt>
                <c:pt idx="38">
                  <c:v>0.40941220018591801</c:v>
                </c:pt>
                <c:pt idx="39">
                  <c:v>0.40938007503493601</c:v>
                </c:pt>
                <c:pt idx="40">
                  <c:v>0.409344894525702</c:v>
                </c:pt>
                <c:pt idx="41">
                  <c:v>0.40930625375327401</c:v>
                </c:pt>
                <c:pt idx="42">
                  <c:v>0.40926370599031098</c:v>
                </c:pt>
                <c:pt idx="43">
                  <c:v>0.40921675690347098</c:v>
                </c:pt>
                <c:pt idx="44">
                  <c:v>0.40916485854399398</c:v>
                </c:pt>
                <c:pt idx="45">
                  <c:v>0.40910740304924098</c:v>
                </c:pt>
                <c:pt idx="46">
                  <c:v>0.40904371601906198</c:v>
                </c:pt>
                <c:pt idx="47">
                  <c:v>0.40897304956082098</c:v>
                </c:pt>
                <c:pt idx="48">
                  <c:v>0.40889457503223497</c:v>
                </c:pt>
                <c:pt idx="49">
                  <c:v>0.40880737555471802</c:v>
                </c:pt>
                <c:pt idx="50">
                  <c:v>0.40871043842452298</c:v>
                </c:pt>
                <c:pt idx="51">
                  <c:v>0.40860264761732001</c:v>
                </c:pt>
                <c:pt idx="52">
                  <c:v>0.40848277666662303</c:v>
                </c:pt>
                <c:pt idx="53">
                  <c:v>0.40834948229897899</c:v>
                </c:pt>
                <c:pt idx="54">
                  <c:v>0.40820129932892601</c:v>
                </c:pt>
                <c:pt idx="55">
                  <c:v>0.40803663745107499</c:v>
                </c:pt>
                <c:pt idx="56">
                  <c:v>0.40785378070721501</c:v>
                </c:pt>
                <c:pt idx="57">
                  <c:v>0.407650890538724</c:v>
                </c:pt>
                <c:pt idx="58">
                  <c:v>0.40742601343653101</c:v>
                </c:pt>
                <c:pt idx="59">
                  <c:v>0.40717709424117599</c:v>
                </c:pt>
                <c:pt idx="60">
                  <c:v>0.40690199608584099</c:v>
                </c:pt>
                <c:pt idx="61">
                  <c:v>0.40659852777389</c:v>
                </c:pt>
                <c:pt idx="62">
                  <c:v>0.406264479002796</c:v>
                </c:pt>
                <c:pt idx="63">
                  <c:v>0.40589766326962801</c:v>
                </c:pt>
                <c:pt idx="64">
                  <c:v>0.40549596753274503</c:v>
                </c:pt>
                <c:pt idx="65">
                  <c:v>0.40505740681932301</c:v>
                </c:pt>
                <c:pt idx="66">
                  <c:v>0.40458018106884602</c:v>
                </c:pt>
                <c:pt idx="67">
                  <c:v>0.40406273074075399</c:v>
                </c:pt>
                <c:pt idx="68">
                  <c:v>0.40350378725678299</c:v>
                </c:pt>
                <c:pt idx="69">
                  <c:v>0.40290241433436402</c:v>
                </c:pt>
                <c:pt idx="70">
                  <c:v>0.40225803676397598</c:v>
                </c:pt>
                <c:pt idx="71">
                  <c:v>0.40157045415450399</c:v>
                </c:pt>
                <c:pt idx="72">
                  <c:v>0.40083983847718402</c:v>
                </c:pt>
                <c:pt idx="73">
                  <c:v>0.40006671567006102</c:v>
                </c:pt>
                <c:pt idx="74">
                  <c:v>0.39925193289548799</c:v>
                </c:pt>
                <c:pt idx="75">
                  <c:v>0.39839661408758698</c:v>
                </c:pt>
                <c:pt idx="76">
                  <c:v>0.39750210707451</c:v>
                </c:pt>
                <c:pt idx="77">
                  <c:v>0.39656992578349698</c:v>
                </c:pt>
                <c:pt idx="78">
                  <c:v>0.395601690871897</c:v>
                </c:pt>
                <c:pt idx="79">
                  <c:v>0.39459907165302399</c:v>
                </c:pt>
                <c:pt idx="80">
                  <c:v>0.39356373150213297</c:v>
                </c:pt>
                <c:pt idx="81">
                  <c:v>0.392497278144322</c:v>
                </c:pt>
                <c:pt idx="82">
                  <c:v>0.39140121945233403</c:v>
                </c:pt>
                <c:pt idx="83">
                  <c:v>0.39027692471701703</c:v>
                </c:pt>
                <c:pt idx="84">
                  <c:v>0.38912559087182602</c:v>
                </c:pt>
                <c:pt idx="85">
                  <c:v>0.38794821289516301</c:v>
                </c:pt>
                <c:pt idx="86">
                  <c:v>0.38674555758004098</c:v>
                </c:pt>
                <c:pt idx="87">
                  <c:v>0.38551814001318002</c:v>
                </c:pt>
                <c:pt idx="88">
                  <c:v>0.38426620238487902</c:v>
                </c:pt>
                <c:pt idx="89">
                  <c:v>0.38298969508886799</c:v>
                </c:pt>
                <c:pt idx="90">
                  <c:v>0.38168826040649201</c:v>
                </c:pt>
                <c:pt idx="91">
                  <c:v>0.380361219357297</c:v>
                </c:pt>
                <c:pt idx="92">
                  <c:v>0.37900756251554601</c:v>
                </c:pt>
                <c:pt idx="93">
                  <c:v>0.37762594573755198</c:v>
                </c:pt>
                <c:pt idx="94">
                  <c:v>0.37621469183419998</c:v>
                </c:pt>
                <c:pt idx="95">
                  <c:v>0.37477179928437498</c:v>
                </c:pt>
                <c:pt idx="96">
                  <c:v>0.37329495914886901</c:v>
                </c:pt>
                <c:pt idx="97">
                  <c:v>0.37178158143388601</c:v>
                </c:pt>
                <c:pt idx="98">
                  <c:v>0.370228832272949</c:v>
                </c:pt>
                <c:pt idx="99">
                  <c:v>0.36863368342018399</c:v>
                </c:pt>
                <c:pt idx="100">
                  <c:v>0.36699297561377803</c:v>
                </c:pt>
                <c:pt idx="101">
                  <c:v>0.36530349727294997</c:v>
                </c:pt>
                <c:pt idx="102">
                  <c:v>0.36356207959970899</c:v>
                </c:pt>
                <c:pt idx="103">
                  <c:v>0.36176570831622101</c:v>
                </c:pt>
                <c:pt idx="104">
                  <c:v>0.35991165084162302</c:v>
                </c:pt>
                <c:pt idx="105">
                  <c:v>0.35799759561608102</c:v>
                </c:pt>
                <c:pt idx="106">
                  <c:v>0.35602179754303498</c:v>
                </c:pt>
                <c:pt idx="107">
                  <c:v>0.35398322034884799</c:v>
                </c:pt>
                <c:pt idx="108">
                  <c:v>0.35188166349546202</c:v>
                </c:pt>
                <c:pt idx="109">
                  <c:v>0.349717858830981</c:v>
                </c:pt>
                <c:pt idx="110">
                  <c:v>0.34749352132519901</c:v>
                </c:pt>
                <c:pt idx="111">
                  <c:v>0.345211339909062</c:v>
                </c:pt>
                <c:pt idx="112">
                  <c:v>0.34287489918332298</c:v>
                </c:pt>
                <c:pt idx="113">
                  <c:v>0.34048853045076199</c:v>
                </c:pt>
                <c:pt idx="114">
                  <c:v>0.33805710010797402</c:v>
                </c:pt>
                <c:pt idx="115">
                  <c:v>0.33558575303503002</c:v>
                </c:pt>
                <c:pt idx="116">
                  <c:v>0.333079636021892</c:v>
                </c:pt>
                <c:pt idx="117">
                  <c:v>0.33054362959911299</c:v>
                </c:pt>
                <c:pt idx="118">
                  <c:v>0.32798211502069502</c:v>
                </c:pt>
                <c:pt idx="119">
                  <c:v>0.32539879699475099</c:v>
                </c:pt>
                <c:pt idx="120">
                  <c:v>0.322796593614538</c:v>
                </c:pt>
                <c:pt idx="121">
                  <c:v>0.32017759494739101</c:v>
                </c:pt>
                <c:pt idx="122">
                  <c:v>0.317543082976879</c:v>
                </c:pt>
                <c:pt idx="123">
                  <c:v>0.314893599569113</c:v>
                </c:pt>
                <c:pt idx="124">
                  <c:v>0.31222904651347899</c:v>
                </c:pt>
                <c:pt idx="125">
                  <c:v>0.30954880231478399</c:v>
                </c:pt>
                <c:pt idx="126">
                  <c:v>0.30685184351536599</c:v>
                </c:pt>
                <c:pt idx="127">
                  <c:v>0.30413686279381302</c:v>
                </c:pt>
                <c:pt idx="128">
                  <c:v>0.30140238074707199</c:v>
                </c:pt>
                <c:pt idx="129">
                  <c:v>0.298646852087251</c:v>
                </c:pt>
                <c:pt idx="130">
                  <c:v>0.295868769243185</c:v>
                </c:pt>
                <c:pt idx="131">
                  <c:v>0.29306676670943399</c:v>
                </c:pt>
                <c:pt idx="132">
                  <c:v>0.29023972801676301</c:v>
                </c:pt>
                <c:pt idx="133">
                  <c:v>0.28738689439245102</c:v>
                </c:pt>
                <c:pt idx="134">
                  <c:v>0.28450797082371299</c:v>
                </c:pt>
                <c:pt idx="135">
                  <c:v>0.28160322225971002</c:v>
                </c:pt>
                <c:pt idx="136">
                  <c:v>0.27867355093745599</c:v>
                </c:pt>
                <c:pt idx="137">
                  <c:v>0.27572054584359601</c:v>
                </c:pt>
                <c:pt idx="138">
                  <c:v>0.27274649720698702</c:v>
                </c:pt>
                <c:pt idx="139">
                  <c:v>0.26975437222280901</c:v>
                </c:pt>
                <c:pt idx="140">
                  <c:v>0.26674775211767499</c:v>
                </c:pt>
                <c:pt idx="141">
                  <c:v>0.26373073424777899</c:v>
                </c:pt>
                <c:pt idx="142">
                  <c:v>0.26070780547396</c:v>
                </c:pt>
                <c:pt idx="143">
                  <c:v>0.257683694347137</c:v>
                </c:pt>
                <c:pt idx="144">
                  <c:v>0.25466320995053898</c:v>
                </c:pt>
                <c:pt idx="145">
                  <c:v>0.25165107519093699</c:v>
                </c:pt>
                <c:pt idx="146">
                  <c:v>0.24865176249919199</c:v>
                </c:pt>
                <c:pt idx="147">
                  <c:v>0.24566934053354</c:v>
                </c:pt>
                <c:pt idx="148">
                  <c:v>0.24270734132531399</c:v>
                </c:pt>
                <c:pt idx="149">
                  <c:v>0.239768657725828</c:v>
                </c:pt>
                <c:pt idx="150">
                  <c:v>0.23685548027961001</c:v>
                </c:pt>
                <c:pt idx="151">
                  <c:v>0.233969280301316</c:v>
                </c:pt>
                <c:pt idx="152">
                  <c:v>0.23111084200243501</c:v>
                </c:pt>
                <c:pt idx="153">
                  <c:v>0.22828034153568</c:v>
                </c:pt>
                <c:pt idx="154">
                  <c:v>0.22547746565885199</c:v>
                </c:pt>
                <c:pt idx="155">
                  <c:v>0.22270155827160201</c:v>
                </c:pt>
                <c:pt idx="156">
                  <c:v>0.21995178005605401</c:v>
                </c:pt>
                <c:pt idx="157">
                  <c:v>0.217227265239577</c:v>
                </c:pt>
                <c:pt idx="158">
                  <c:v>0.214527260152484</c:v>
                </c:pt>
                <c:pt idx="159">
                  <c:v>0.21185123058764399</c:v>
                </c:pt>
                <c:pt idx="160">
                  <c:v>0.209198928644652</c:v>
                </c:pt>
                <c:pt idx="161">
                  <c:v>0.20657041433308901</c:v>
                </c:pt>
                <c:pt idx="162">
                  <c:v>0.20396603222590401</c:v>
                </c:pt>
                <c:pt idx="163">
                  <c:v>0.201386348342489</c:v>
                </c:pt>
                <c:pt idx="164">
                  <c:v>0.19883205661519199</c:v>
                </c:pt>
                <c:pt idx="165">
                  <c:v>0.19630386720531001</c:v>
                </c:pt>
                <c:pt idx="166">
                  <c:v>0.19380239018651901</c:v>
                </c:pt>
                <c:pt idx="167">
                  <c:v>0.19132802756461401</c:v>
                </c:pt>
                <c:pt idx="168">
                  <c:v>0.188880884428477</c:v>
                </c:pt>
                <c:pt idx="169">
                  <c:v>0.18646070669774101</c:v>
                </c:pt>
                <c:pt idx="170">
                  <c:v>0.184066849104116</c:v>
                </c:pt>
                <c:pt idx="171">
                  <c:v>0.18169827340521899</c:v>
                </c:pt>
                <c:pt idx="172">
                  <c:v>0.17935357395135701</c:v>
                </c:pt>
                <c:pt idx="173">
                  <c:v>0.177031025949166</c:v>
                </c:pt>
                <c:pt idx="174">
                  <c:v>0.17472865116657399</c:v>
                </c:pt>
                <c:pt idx="175">
                  <c:v>0.17244429623406801</c:v>
                </c:pt>
                <c:pt idx="176">
                  <c:v>0.17017571977536999</c:v>
                </c:pt>
                <c:pt idx="177">
                  <c:v>0.16792068591134701</c:v>
                </c:pt>
                <c:pt idx="178">
                  <c:v>0.16567706277428301</c:v>
                </c:pt>
                <c:pt idx="179">
                  <c:v>0.163442925145215</c:v>
                </c:pt>
                <c:pt idx="180">
                  <c:v>0.16121665989181</c:v>
                </c:pt>
                <c:pt idx="181">
                  <c:v>0.15899707141377001</c:v>
                </c:pt>
                <c:pt idx="182">
                  <c:v>0.156783481910898</c:v>
                </c:pt>
                <c:pt idx="183">
                  <c:v>0.15457581839338499</c:v>
                </c:pt>
                <c:pt idx="184">
                  <c:v>0.15237467569563001</c:v>
                </c:pt>
                <c:pt idx="185">
                  <c:v>0.15018134331781999</c:v>
                </c:pt>
                <c:pt idx="186">
                  <c:v>0.14799778470501801</c:v>
                </c:pt>
                <c:pt idx="187">
                  <c:v>0.14582656124894999</c:v>
                </c:pt>
                <c:pt idx="188">
                  <c:v>0.14367069982418501</c:v>
                </c:pt>
                <c:pt idx="189">
                  <c:v>0.141533511089669</c:v>
                </c:pt>
                <c:pt idx="190">
                  <c:v>0.139418374330398</c:v>
                </c:pt>
                <c:pt idx="191">
                  <c:v>0.13732851117612699</c:v>
                </c:pt>
                <c:pt idx="192">
                  <c:v>0.13526677335169399</c:v>
                </c:pt>
                <c:pt idx="193">
                  <c:v>0.13323546787558599</c:v>
                </c:pt>
                <c:pt idx="194">
                  <c:v>0.131236237232814</c:v>
                </c:pt>
                <c:pt idx="195">
                  <c:v>0.12927000344453399</c:v>
                </c:pt>
                <c:pt idx="196">
                  <c:v>0.12733697560900001</c:v>
                </c:pt>
                <c:pt idx="197">
                  <c:v>0.125436712296778</c:v>
                </c:pt>
                <c:pt idx="198">
                  <c:v>0.123568224510296</c:v>
                </c:pt>
                <c:pt idx="199">
                  <c:v>0.12173010236019501</c:v>
                </c:pt>
                <c:pt idx="200">
                  <c:v>0.11992064901586499</c:v>
                </c:pt>
                <c:pt idx="201">
                  <c:v>0.118138008148442</c:v>
                </c:pt>
                <c:pt idx="202">
                  <c:v>0.11638027502411601</c:v>
                </c:pt>
                <c:pt idx="203">
                  <c:v>0.114645585655194</c:v>
                </c:pt>
                <c:pt idx="204">
                  <c:v>0.112932182220065</c:v>
                </c:pt>
                <c:pt idx="205">
                  <c:v>0.111238455873758</c:v>
                </c:pt>
                <c:pt idx="206">
                  <c:v>0.109562969942366</c:v>
                </c:pt>
                <c:pt idx="207">
                  <c:v>0.10790446740896099</c:v>
                </c:pt>
                <c:pt idx="208">
                  <c:v>0.106261866765426</c:v>
                </c:pt>
                <c:pt idx="209">
                  <c:v>0.10463424997365001</c:v>
                </c:pt>
                <c:pt idx="210">
                  <c:v>0.10302084567905299</c:v>
                </c:pt>
                <c:pt idx="211">
                  <c:v>0.101421010125422</c:v>
                </c:pt>
                <c:pt idx="212">
                  <c:v>9.9834207549811801E-2</c:v>
                </c:pt>
                <c:pt idx="213">
                  <c:v>9.8259991254588397E-2</c:v>
                </c:pt>
                <c:pt idx="214">
                  <c:v>9.6697986086889495E-2</c:v>
                </c:pt>
                <c:pt idx="215">
                  <c:v>9.5147872705007699E-2</c:v>
                </c:pt>
                <c:pt idx="216">
                  <c:v>9.3609373763548498E-2</c:v>
                </c:pt>
                <c:pt idx="217">
                  <c:v>9.2082241986438704E-2</c:v>
                </c:pt>
                <c:pt idx="218">
                  <c:v>9.0566249999537607E-2</c:v>
                </c:pt>
                <c:pt idx="219">
                  <c:v>8.9061181745822504E-2</c:v>
                </c:pt>
                <c:pt idx="220">
                  <c:v>8.7566825291822206E-2</c:v>
                </c:pt>
                <c:pt idx="221">
                  <c:v>8.6082966843892203E-2</c:v>
                </c:pt>
                <c:pt idx="222">
                  <c:v>8.4609385819769997E-2</c:v>
                </c:pt>
                <c:pt idx="223">
                  <c:v>8.3145850860173301E-2</c:v>
                </c:pt>
                <c:pt idx="224">
                  <c:v>8.1692116714896998E-2</c:v>
                </c:pt>
                <c:pt idx="225">
                  <c:v>8.0247921997375904E-2</c:v>
                </c:pt>
                <c:pt idx="226">
                  <c:v>7.8812987872037096E-2</c:v>
                </c:pt>
                <c:pt idx="227">
                  <c:v>7.7387017821706594E-2</c:v>
                </c:pt>
                <c:pt idx="228">
                  <c:v>7.5969698739951005E-2</c:v>
                </c:pt>
                <c:pt idx="229">
                  <c:v>7.4560703707109405E-2</c:v>
                </c:pt>
                <c:pt idx="230">
                  <c:v>7.3159696938670499E-2</c:v>
                </c:pt>
                <c:pt idx="231">
                  <c:v>7.1766341536489101E-2</c:v>
                </c:pt>
                <c:pt idx="232">
                  <c:v>7.0380310816373096E-2</c:v>
                </c:pt>
                <c:pt idx="233">
                  <c:v>6.9001304107962194E-2</c:v>
                </c:pt>
                <c:pt idx="234">
                  <c:v>6.7629067986670593E-2</c:v>
                </c:pt>
                <c:pt idx="235">
                  <c:v>6.6263423842588903E-2</c:v>
                </c:pt>
                <c:pt idx="236">
                  <c:v>6.4904302431333202E-2</c:v>
                </c:pt>
                <c:pt idx="237">
                  <c:v>6.3551785474766198E-2</c:v>
                </c:pt>
                <c:pt idx="238">
                  <c:v>6.2206153360124097E-2</c:v>
                </c:pt>
                <c:pt idx="239">
                  <c:v>6.0867936418361399E-2</c:v>
                </c:pt>
                <c:pt idx="240">
                  <c:v>5.9537965120302898E-2</c:v>
                </c:pt>
                <c:pt idx="241">
                  <c:v>5.8217411957493297E-2</c:v>
                </c:pt>
                <c:pt idx="242">
                  <c:v>5.6907815196769997E-2</c:v>
                </c:pt>
                <c:pt idx="243">
                  <c:v>5.5611072895850003E-2</c:v>
                </c:pt>
                <c:pt idx="244">
                  <c:v>5.4329395658814998E-2</c:v>
                </c:pt>
                <c:pt idx="245">
                  <c:v>5.30652098201966E-2</c:v>
                </c:pt>
                <c:pt idx="246">
                  <c:v>5.1821009910333601E-2</c:v>
                </c:pt>
                <c:pt idx="247">
                  <c:v>5.0599170110078799E-2</c:v>
                </c:pt>
                <c:pt idx="248">
                  <c:v>4.94017369487256E-2</c:v>
                </c:pt>
                <c:pt idx="249">
                  <c:v>4.8230235931303399E-2</c:v>
                </c:pt>
                <c:pt idx="250">
                  <c:v>4.70855285025693E-2</c:v>
                </c:pt>
                <c:pt idx="251">
                  <c:v>4.59677494606082E-2</c:v>
                </c:pt>
                <c:pt idx="252">
                  <c:v>4.4876338860239499E-2</c:v>
                </c:pt>
                <c:pt idx="253">
                  <c:v>4.3810161200244099E-2</c:v>
                </c:pt>
                <c:pt idx="254">
                  <c:v>4.2767685553672503E-2</c:v>
                </c:pt>
                <c:pt idx="255">
                  <c:v>4.1747189707572498E-2</c:v>
                </c:pt>
                <c:pt idx="256">
                  <c:v>4.0746951786247501E-2</c:v>
                </c:pt>
                <c:pt idx="257">
                  <c:v>3.9765402087371601E-2</c:v>
                </c:pt>
                <c:pt idx="258">
                  <c:v>3.8801221129306798E-2</c:v>
                </c:pt>
                <c:pt idx="259">
                  <c:v>3.78533824707055E-2</c:v>
                </c:pt>
                <c:pt idx="260">
                  <c:v>3.6921147931973201E-2</c:v>
                </c:pt>
                <c:pt idx="261">
                  <c:v>3.6004027793978897E-2</c:v>
                </c:pt>
                <c:pt idx="262">
                  <c:v>3.5101720094491702E-2</c:v>
                </c:pt>
                <c:pt idx="263">
                  <c:v>3.4214042393509003E-2</c:v>
                </c:pt>
                <c:pt idx="264">
                  <c:v>3.3340867238364401E-2</c:v>
                </c:pt>
                <c:pt idx="265">
                  <c:v>3.2482069599004397E-2</c:v>
                </c:pt>
                <c:pt idx="266">
                  <c:v>3.1637491143800399E-2</c:v>
                </c:pt>
                <c:pt idx="267">
                  <c:v>3.0806922761529899E-2</c:v>
                </c:pt>
                <c:pt idx="268">
                  <c:v>2.99901036490616E-2</c:v>
                </c:pt>
                <c:pt idx="269">
                  <c:v>2.91867330195647E-2</c:v>
                </c:pt>
                <c:pt idx="270">
                  <c:v>2.83964893387991E-2</c:v>
                </c:pt>
                <c:pt idx="271">
                  <c:v>2.7619052001303199E-2</c:v>
                </c:pt>
                <c:pt idx="272">
                  <c:v>2.6854121276704099E-2</c:v>
                </c:pt>
                <c:pt idx="273">
                  <c:v>2.6101433780628899E-2</c:v>
                </c:pt>
                <c:pt idx="274">
                  <c:v>2.53607722255552E-2</c:v>
                </c:pt>
                <c:pt idx="275">
                  <c:v>2.4631969459642002E-2</c:v>
                </c:pt>
                <c:pt idx="276">
                  <c:v>2.3914907642735499E-2</c:v>
                </c:pt>
                <c:pt idx="277">
                  <c:v>2.3209513823825498E-2</c:v>
                </c:pt>
                <c:pt idx="278">
                  <c:v>2.2515753255586E-2</c:v>
                </c:pt>
                <c:pt idx="279">
                  <c:v>2.18336216295478E-2</c:v>
                </c:pt>
                <c:pt idx="280">
                  <c:v>2.1163137154234499E-2</c:v>
                </c:pt>
                <c:pt idx="281">
                  <c:v>2.05043331140961E-2</c:v>
                </c:pt>
                <c:pt idx="282">
                  <c:v>1.9857251291554499E-2</c:v>
                </c:pt>
                <c:pt idx="283">
                  <c:v>1.9221936432045401E-2</c:v>
                </c:pt>
                <c:pt idx="284">
                  <c:v>1.8598431787207201E-2</c:v>
                </c:pt>
                <c:pt idx="285">
                  <c:v>1.7986775678177198E-2</c:v>
                </c:pt>
                <c:pt idx="286">
                  <c:v>1.7386998968539E-2</c:v>
                </c:pt>
                <c:pt idx="287">
                  <c:v>1.6799123313452999E-2</c:v>
                </c:pt>
                <c:pt idx="288">
                  <c:v>1.6223160048012199E-2</c:v>
                </c:pt>
                <c:pt idx="289">
                  <c:v>1.5659109586101599E-2</c:v>
                </c:pt>
                <c:pt idx="290">
                  <c:v>1.51069612153914E-2</c:v>
                </c:pt>
                <c:pt idx="291">
                  <c:v>1.45666931908914E-2</c:v>
                </c:pt>
                <c:pt idx="292">
                  <c:v>1.4038273046297799E-2</c:v>
                </c:pt>
                <c:pt idx="293">
                  <c:v>1.35216580579718E-2</c:v>
                </c:pt>
                <c:pt idx="294">
                  <c:v>1.3016795810089E-2</c:v>
                </c:pt>
                <c:pt idx="295">
                  <c:v>1.2523624821151399E-2</c:v>
                </c:pt>
                <c:pt idx="296">
                  <c:v>1.2042075201649001E-2</c:v>
                </c:pt>
                <c:pt idx="297">
                  <c:v>1.15720693204474E-2</c:v>
                </c:pt>
                <c:pt idx="298">
                  <c:v>1.1113522463647199E-2</c:v>
                </c:pt>
                <c:pt idx="299">
                  <c:v>1.0666343474487E-2</c:v>
                </c:pt>
                <c:pt idx="300">
                  <c:v>1.02304353665932E-2</c:v>
                </c:pt>
                <c:pt idx="301">
                  <c:v>9.8056959056980995E-3</c:v>
                </c:pt>
                <c:pt idx="302">
                  <c:v>9.3920181570763608E-3</c:v>
                </c:pt>
                <c:pt idx="303">
                  <c:v>8.9892909974985703E-3</c:v>
                </c:pt>
                <c:pt idx="304">
                  <c:v>8.5973995916358795E-3</c:v>
                </c:pt>
                <c:pt idx="305">
                  <c:v>8.2162258336336003E-3</c:v>
                </c:pt>
                <c:pt idx="306">
                  <c:v>7.8456487551176006E-3</c:v>
                </c:pt>
                <c:pt idx="307">
                  <c:v>7.4855449012369603E-3</c:v>
                </c:pt>
                <c:pt idx="308">
                  <c:v>7.1357886765611002E-3</c:v>
                </c:pt>
                <c:pt idx="309">
                  <c:v>6.7962526627458296E-3</c:v>
                </c:pt>
                <c:pt idx="310">
                  <c:v>6.4668079099112303E-3</c:v>
                </c:pt>
                <c:pt idx="311">
                  <c:v>6.14732420365124E-3</c:v>
                </c:pt>
                <c:pt idx="312">
                  <c:v>5.8376703095318E-3</c:v>
                </c:pt>
                <c:pt idx="313">
                  <c:v>5.5377141968468799E-3</c:v>
                </c:pt>
                <c:pt idx="314">
                  <c:v>5.2473232433068E-3</c:v>
                </c:pt>
                <c:pt idx="315">
                  <c:v>4.9663644222232399E-3</c:v>
                </c:pt>
                <c:pt idx="316">
                  <c:v>4.6947044736464303E-3</c:v>
                </c:pt>
                <c:pt idx="317">
                  <c:v>4.4322100607964397E-3</c:v>
                </c:pt>
                <c:pt idx="318">
                  <c:v>4.1787479130364997E-3</c:v>
                </c:pt>
                <c:pt idx="319">
                  <c:v>3.9341849565176302E-3</c:v>
                </c:pt>
                <c:pt idx="320">
                  <c:v>3.6983884335428799E-3</c:v>
                </c:pt>
                <c:pt idx="321">
                  <c:v>3.4712260116009901E-3</c:v>
                </c:pt>
                <c:pt idx="322">
                  <c:v>3.2525658829391799E-3</c:v>
                </c:pt>
                <c:pt idx="323">
                  <c:v>3.0422768554669599E-3</c:v>
                </c:pt>
                <c:pt idx="324">
                  <c:v>2.8402284357125001E-3</c:v>
                </c:pt>
                <c:pt idx="325">
                  <c:v>2.6462909044864301E-3</c:v>
                </c:pt>
                <c:pt idx="326">
                  <c:v>2.4603353858510301E-3</c:v>
                </c:pt>
                <c:pt idx="327">
                  <c:v>2.28223390993793E-3</c:v>
                </c:pt>
                <c:pt idx="328">
                  <c:v>2.1118594701058399E-3</c:v>
                </c:pt>
                <c:pt idx="329">
                  <c:v>1.94908607489013E-3</c:v>
                </c:pt>
                <c:pt idx="330">
                  <c:v>1.7937887951518601E-3</c:v>
                </c:pt>
                <c:pt idx="331">
                  <c:v>1.6458438067969701E-3</c:v>
                </c:pt>
                <c:pt idx="332">
                  <c:v>1.5051284294077499E-3</c:v>
                </c:pt>
                <c:pt idx="333">
                  <c:v>1.3715211610927801E-3</c:v>
                </c:pt>
                <c:pt idx="334">
                  <c:v>1.2449017098390301E-3</c:v>
                </c:pt>
                <c:pt idx="335">
                  <c:v>1.1251510216236499E-3</c:v>
                </c:pt>
                <c:pt idx="336">
                  <c:v>1.0121513055201699E-3</c:v>
                </c:pt>
                <c:pt idx="337">
                  <c:v>9.0578605601586795E-4</c:v>
                </c:pt>
                <c:pt idx="338">
                  <c:v>8.0594007273694895E-4</c:v>
                </c:pt>
                <c:pt idx="339">
                  <c:v>7.1249947776346498E-4</c:v>
                </c:pt>
                <c:pt idx="340">
                  <c:v>6.25351730700487E-4</c:v>
                </c:pt>
                <c:pt idx="341">
                  <c:v>5.4438564165884898E-4</c:v>
                </c:pt>
                <c:pt idx="342">
                  <c:v>4.6949138228665599E-4</c:v>
                </c:pt>
                <c:pt idx="343">
                  <c:v>4.0056049498180202E-4</c:v>
                </c:pt>
                <c:pt idx="344">
                  <c:v>3.3748590040658197E-4</c:v>
                </c:pt>
                <c:pt idx="345">
                  <c:v>2.8016190341513899E-4</c:v>
                </c:pt>
                <c:pt idx="346">
                  <c:v>2.2848419749857499E-4</c:v>
                </c:pt>
                <c:pt idx="347">
                  <c:v>1.82349867841717E-4</c:v>
                </c:pt>
                <c:pt idx="348">
                  <c:v>1.4165739308350401E-4</c:v>
                </c:pt>
                <c:pt idx="349">
                  <c:v>1.0630664586187199E-4</c:v>
                </c:pt>
                <c:pt idx="350" formatCode="0.00E+00">
                  <c:v>7.6198892222443298E-5</c:v>
                </c:pt>
                <c:pt idx="351" formatCode="0.00E+00">
                  <c:v>5.12367899633575E-5</c:v>
                </c:pt>
                <c:pt idx="352" formatCode="0.00E+00">
                  <c:v>3.13243859837141E-5</c:v>
                </c:pt>
                <c:pt idx="353" formatCode="0.00E+00">
                  <c:v>1.6367112700160599E-5</c:v>
                </c:pt>
                <c:pt idx="354" formatCode="0.00E+00">
                  <c:v>6.2717835910372501E-6</c:v>
                </c:pt>
                <c:pt idx="355" formatCode="0.00E+00">
                  <c:v>9.4658792458015298E-7</c:v>
                </c:pt>
                <c:pt idx="356" formatCode="0.00E+00">
                  <c:v>3.0108472414704098E-7</c:v>
                </c:pt>
                <c:pt idx="357" formatCode="0.00E+00">
                  <c:v>4.2461960205650697E-6</c:v>
                </c:pt>
                <c:pt idx="358" formatCode="0.00E+00">
                  <c:v>1.26941994386722E-5</c:v>
                </c:pt>
                <c:pt idx="359" formatCode="0.00E+00">
                  <c:v>2.5558720162662599E-5</c:v>
                </c:pt>
                <c:pt idx="360" formatCode="0.00E+00">
                  <c:v>4.2754722322547903E-5</c:v>
                </c:pt>
                <c:pt idx="361" formatCode="0.00E+00">
                  <c:v>6.4198499841431901E-5</c:v>
                </c:pt>
                <c:pt idx="362" formatCode="0.00E+00">
                  <c:v>8.9807666781746193E-5</c:v>
                </c:pt>
                <c:pt idx="363">
                  <c:v>1.19501147225969E-4</c:v>
                </c:pt>
                <c:pt idx="364">
                  <c:v>1.5319916472643201E-4</c:v>
                </c:pt>
                <c:pt idx="365">
                  <c:v>1.9082323135597099E-4</c:v>
                </c:pt>
                <c:pt idx="366">
                  <c:v>2.32296136390427E-4</c:v>
                </c:pt>
                <c:pt idx="367">
                  <c:v>2.7754193465245902E-4</c:v>
                </c:pt>
                <c:pt idx="368">
                  <c:v>3.2648593454409901E-4</c:v>
                </c:pt>
                <c:pt idx="369">
                  <c:v>3.79054685794267E-4</c:v>
                </c:pt>
                <c:pt idx="370">
                  <c:v>4.35175966947215E-4</c:v>
                </c:pt>
                <c:pt idx="371">
                  <c:v>4.94778772614935E-4</c:v>
                </c:pt>
                <c:pt idx="372">
                  <c:v>5.5779330051658601E-4</c:v>
                </c:pt>
                <c:pt idx="373">
                  <c:v>6.2415093832664205E-4</c:v>
                </c:pt>
                <c:pt idx="374">
                  <c:v>6.9378425035247597E-4</c:v>
                </c:pt>
                <c:pt idx="375">
                  <c:v>7.6662696406027005E-4</c:v>
                </c:pt>
                <c:pt idx="376">
                  <c:v>8.4261395646888205E-4</c:v>
                </c:pt>
                <c:pt idx="377">
                  <c:v>9.2168124042807701E-4</c:v>
                </c:pt>
                <c:pt idx="378">
                  <c:v>1.0037659507993301E-3</c:v>
                </c:pt>
                <c:pt idx="379">
                  <c:v>1.0888063305538999E-3</c:v>
                </c:pt>
                <c:pt idx="380">
                  <c:v>1.17674171680369E-3</c:v>
                </c:pt>
                <c:pt idx="381">
                  <c:v>1.2675125267794299E-3</c:v>
                </c:pt>
                <c:pt idx="382">
                  <c:v>1.3610602437700301E-3</c:v>
                </c:pt>
                <c:pt idx="383">
                  <c:v>1.45732740303498E-3</c:v>
                </c:pt>
                <c:pt idx="384">
                  <c:v>1.5562575777023299E-3</c:v>
                </c:pt>
                <c:pt idx="385">
                  <c:v>1.6577953646651599E-3</c:v>
                </c:pt>
                <c:pt idx="386">
                  <c:v>1.7618863704843999E-3</c:v>
                </c:pt>
                <c:pt idx="387">
                  <c:v>1.8684771973117599E-3</c:v>
                </c:pt>
                <c:pt idx="388">
                  <c:v>1.9775154288391699E-3</c:v>
                </c:pt>
                <c:pt idx="389">
                  <c:v>2.0889496162868199E-3</c:v>
                </c:pt>
                <c:pt idx="390">
                  <c:v>2.2027292644348898E-3</c:v>
                </c:pt>
                <c:pt idx="391">
                  <c:v>2.3188048177115298E-3</c:v>
                </c:pt>
                <c:pt idx="392">
                  <c:v>2.4371276463388799E-3</c:v>
                </c:pt>
                <c:pt idx="393">
                  <c:v>2.55765003255064E-3</c:v>
                </c:pt>
                <c:pt idx="394">
                  <c:v>2.6803251568812102E-3</c:v>
                </c:pt>
                <c:pt idx="395">
                  <c:v>2.8051070845380999E-3</c:v>
                </c:pt>
                <c:pt idx="396">
                  <c:v>2.9319507518601401E-3</c:v>
                </c:pt>
                <c:pt idx="397">
                  <c:v>3.06081195286777E-3</c:v>
                </c:pt>
                <c:pt idx="398">
                  <c:v>3.19164732590882E-3</c:v>
                </c:pt>
                <c:pt idx="399">
                  <c:v>3.3244143404093001E-3</c:v>
                </c:pt>
                <c:pt idx="400">
                  <c:v>3.4590712837252102E-3</c:v>
                </c:pt>
                <c:pt idx="401">
                  <c:v>3.59557724810761E-3</c:v>
                </c:pt>
                <c:pt idx="402">
                  <c:v>3.73389211777903E-3</c:v>
                </c:pt>
                <c:pt idx="403">
                  <c:v>3.8739765561265202E-3</c:v>
                </c:pt>
                <c:pt idx="404">
                  <c:v>4.01579199301412E-3</c:v>
                </c:pt>
                <c:pt idx="405">
                  <c:v>4.1593006122179399E-3</c:v>
                </c:pt>
                <c:pt idx="406">
                  <c:v>4.3044653389837503E-3</c:v>
                </c:pt>
                <c:pt idx="407">
                  <c:v>4.4512498277140301E-3</c:v>
                </c:pt>
                <c:pt idx="408">
                  <c:v>4.5996184497812996E-3</c:v>
                </c:pt>
                <c:pt idx="409">
                  <c:v>4.7495362814733103E-3</c:v>
                </c:pt>
                <c:pt idx="410">
                  <c:v>4.9009690920689903E-3</c:v>
                </c:pt>
                <c:pt idx="411">
                  <c:v>5.0538833320480196E-3</c:v>
                </c:pt>
                <c:pt idx="412">
                  <c:v>5.2082461214358203E-3</c:v>
                </c:pt>
                <c:pt idx="413">
                  <c:v>5.3640252382819303E-3</c:v>
                </c:pt>
                <c:pt idx="414">
                  <c:v>5.5211891072762696E-3</c:v>
                </c:pt>
                <c:pt idx="415">
                  <c:v>5.6797067885007999E-3</c:v>
                </c:pt>
                <c:pt idx="416">
                  <c:v>5.83954796631974E-3</c:v>
                </c:pt>
                <c:pt idx="417">
                  <c:v>6.0006829384064396E-3</c:v>
                </c:pt>
                <c:pt idx="418">
                  <c:v>6.1630826049096903E-3</c:v>
                </c:pt>
                <c:pt idx="419">
                  <c:v>6.3267184577555299E-3</c:v>
                </c:pt>
                <c:pt idx="420">
                  <c:v>6.4915625700897204E-3</c:v>
                </c:pt>
                <c:pt idx="421">
                  <c:v>6.6575875858563404E-3</c:v>
                </c:pt>
                <c:pt idx="422">
                  <c:v>6.8247667095160097E-3</c:v>
                </c:pt>
                <c:pt idx="423">
                  <c:v>6.9930736958989303E-3</c:v>
                </c:pt>
                <c:pt idx="424">
                  <c:v>7.1624828401982699E-3</c:v>
                </c:pt>
                <c:pt idx="425">
                  <c:v>7.3329689680971498E-3</c:v>
                </c:pt>
                <c:pt idx="426">
                  <c:v>7.5045074260336499E-3</c:v>
                </c:pt>
                <c:pt idx="427">
                  <c:v>7.6770740716028997E-3</c:v>
                </c:pt>
                <c:pt idx="428">
                  <c:v>7.8506452640882095E-3</c:v>
                </c:pt>
                <c:pt idx="429">
                  <c:v>8.0251978551340603E-3</c:v>
                </c:pt>
                <c:pt idx="430">
                  <c:v>8.2007091795479395E-3</c:v>
                </c:pt>
                <c:pt idx="431">
                  <c:v>8.3771570462343892E-3</c:v>
                </c:pt>
                <c:pt idx="432">
                  <c:v>8.5545197292649297E-3</c:v>
                </c:pt>
                <c:pt idx="433">
                  <c:v>8.7327759590738602E-3</c:v>
                </c:pt>
                <c:pt idx="434">
                  <c:v>8.9119049137883297E-3</c:v>
                </c:pt>
                <c:pt idx="435">
                  <c:v>9.0918862106846403E-3</c:v>
                </c:pt>
                <c:pt idx="436">
                  <c:v>9.2726998977754709E-3</c:v>
                </c:pt>
                <c:pt idx="437">
                  <c:v>9.4543264455200608E-3</c:v>
                </c:pt>
                <c:pt idx="438">
                  <c:v>9.63674673866401E-3</c:v>
                </c:pt>
                <c:pt idx="439">
                  <c:v>9.8199420682027298E-3</c:v>
                </c:pt>
                <c:pt idx="440">
                  <c:v>1.00038941234693E-2</c:v>
                </c:pt>
                <c:pt idx="441">
                  <c:v>1.0188584984343701E-2</c:v>
                </c:pt>
                <c:pt idx="442">
                  <c:v>1.03739971135849E-2</c:v>
                </c:pt>
                <c:pt idx="443">
                  <c:v>1.05601133492837E-2</c:v>
                </c:pt>
                <c:pt idx="444">
                  <c:v>1.0746916897433199E-2</c:v>
                </c:pt>
                <c:pt idx="445">
                  <c:v>1.09343913246204E-2</c:v>
                </c:pt>
                <c:pt idx="446">
                  <c:v>1.11225205508323E-2</c:v>
                </c:pt>
                <c:pt idx="447">
                  <c:v>1.1311288842378101E-2</c:v>
                </c:pt>
                <c:pt idx="448">
                  <c:v>1.15006808049282E-2</c:v>
                </c:pt>
                <c:pt idx="449">
                  <c:v>1.16906813766643E-2</c:v>
                </c:pt>
                <c:pt idx="450">
                  <c:v>1.1881275821542501E-2</c:v>
                </c:pt>
                <c:pt idx="451">
                  <c:v>1.2072449722669401E-2</c:v>
                </c:pt>
                <c:pt idx="452">
                  <c:v>1.2264188975784599E-2</c:v>
                </c:pt>
                <c:pt idx="453">
                  <c:v>1.24564797828563E-2</c:v>
                </c:pt>
                <c:pt idx="454">
                  <c:v>1.26493086457793E-2</c:v>
                </c:pt>
                <c:pt idx="455">
                  <c:v>1.2842662360185501E-2</c:v>
                </c:pt>
                <c:pt idx="456">
                  <c:v>1.3036528009352601E-2</c:v>
                </c:pt>
                <c:pt idx="457">
                  <c:v>1.32308929582227E-2</c:v>
                </c:pt>
                <c:pt idx="458">
                  <c:v>1.3425744847522099E-2</c:v>
                </c:pt>
                <c:pt idx="459">
                  <c:v>1.3621071587978701E-2</c:v>
                </c:pt>
                <c:pt idx="460">
                  <c:v>1.38168613546461E-2</c:v>
                </c:pt>
                <c:pt idx="461">
                  <c:v>1.4013102581322301E-2</c:v>
                </c:pt>
                <c:pt idx="462">
                  <c:v>1.42097839550677E-2</c:v>
                </c:pt>
                <c:pt idx="463">
                  <c:v>1.44068944108212E-2</c:v>
                </c:pt>
                <c:pt idx="464">
                  <c:v>1.46044231261093E-2</c:v>
                </c:pt>
                <c:pt idx="465">
                  <c:v>1.48023595158518E-2</c:v>
                </c:pt>
                <c:pt idx="466">
                  <c:v>1.50006932272612E-2</c:v>
                </c:pt>
                <c:pt idx="467">
                  <c:v>1.5199414134830599E-2</c:v>
                </c:pt>
                <c:pt idx="468">
                  <c:v>1.5398512335417299E-2</c:v>
                </c:pt>
                <c:pt idx="469">
                  <c:v>1.5597978143411901E-2</c:v>
                </c:pt>
                <c:pt idx="470">
                  <c:v>1.5797802086001199E-2</c:v>
                </c:pt>
                <c:pt idx="471">
                  <c:v>1.5997974898510299E-2</c:v>
                </c:pt>
                <c:pt idx="472">
                  <c:v>1.6198487519842101E-2</c:v>
                </c:pt>
                <c:pt idx="473">
                  <c:v>1.63993310879899E-2</c:v>
                </c:pt>
                <c:pt idx="474">
                  <c:v>1.6600496935645401E-2</c:v>
                </c:pt>
                <c:pt idx="475">
                  <c:v>1.68019765858788E-2</c:v>
                </c:pt>
                <c:pt idx="476">
                  <c:v>1.7003761747911701E-2</c:v>
                </c:pt>
                <c:pt idx="477">
                  <c:v>1.72058443129606E-2</c:v>
                </c:pt>
                <c:pt idx="478">
                  <c:v>1.7408216350166698E-2</c:v>
                </c:pt>
                <c:pt idx="479">
                  <c:v>1.7610870102599499E-2</c:v>
                </c:pt>
                <c:pt idx="480">
                  <c:v>1.78137979833419E-2</c:v>
                </c:pt>
                <c:pt idx="481">
                  <c:v>1.80169925716493E-2</c:v>
                </c:pt>
                <c:pt idx="482">
                  <c:v>1.82204466091813E-2</c:v>
                </c:pt>
                <c:pt idx="483">
                  <c:v>1.8424152996313298E-2</c:v>
                </c:pt>
                <c:pt idx="484">
                  <c:v>1.86281047885163E-2</c:v>
                </c:pt>
                <c:pt idx="485">
                  <c:v>1.8832295192807501E-2</c:v>
                </c:pt>
                <c:pt idx="486">
                  <c:v>1.9036717564278698E-2</c:v>
                </c:pt>
                <c:pt idx="487">
                  <c:v>1.9241365402685999E-2</c:v>
                </c:pt>
                <c:pt idx="488">
                  <c:v>1.9446232349112701E-2</c:v>
                </c:pt>
                <c:pt idx="489">
                  <c:v>1.9651312182698801E-2</c:v>
                </c:pt>
                <c:pt idx="490">
                  <c:v>1.9856598817437399E-2</c:v>
                </c:pt>
                <c:pt idx="491">
                  <c:v>2.0062086299034498E-2</c:v>
                </c:pt>
                <c:pt idx="492">
                  <c:v>2.02677688018379E-2</c:v>
                </c:pt>
                <c:pt idx="493">
                  <c:v>2.0473640625823301E-2</c:v>
                </c:pt>
                <c:pt idx="494">
                  <c:v>2.0679696193647901E-2</c:v>
                </c:pt>
                <c:pt idx="495">
                  <c:v>2.08859300477593E-2</c:v>
                </c:pt>
                <c:pt idx="496">
                  <c:v>2.1092336847575902E-2</c:v>
                </c:pt>
                <c:pt idx="497">
                  <c:v>2.12989113667129E-2</c:v>
                </c:pt>
                <c:pt idx="498">
                  <c:v>2.1505648490275701E-2</c:v>
                </c:pt>
                <c:pt idx="499">
                  <c:v>2.1712543212207301E-2</c:v>
                </c:pt>
                <c:pt idx="500">
                  <c:v>2.1919590632693699E-2</c:v>
                </c:pt>
                <c:pt idx="501">
                  <c:v>2.2126785955622501E-2</c:v>
                </c:pt>
                <c:pt idx="502">
                  <c:v>2.2334124486098901E-2</c:v>
                </c:pt>
                <c:pt idx="503">
                  <c:v>2.2541601628011099E-2</c:v>
                </c:pt>
                <c:pt idx="504">
                  <c:v>2.27492128816522E-2</c:v>
                </c:pt>
                <c:pt idx="505">
                  <c:v>2.2956953841392101E-2</c:v>
                </c:pt>
                <c:pt idx="506">
                  <c:v>2.31648201933978E-2</c:v>
                </c:pt>
                <c:pt idx="507">
                  <c:v>2.3372807713408002E-2</c:v>
                </c:pt>
                <c:pt idx="508">
                  <c:v>2.3580912264551501E-2</c:v>
                </c:pt>
                <c:pt idx="509">
                  <c:v>2.3789129795220101E-2</c:v>
                </c:pt>
                <c:pt idx="510">
                  <c:v>2.3997456336976902E-2</c:v>
                </c:pt>
                <c:pt idx="511">
                  <c:v>2.4205888002526699E-2</c:v>
                </c:pt>
                <c:pt idx="512">
                  <c:v>2.4414420983717499E-2</c:v>
                </c:pt>
                <c:pt idx="513">
                  <c:v>2.46230515495919E-2</c:v>
                </c:pt>
                <c:pt idx="514">
                  <c:v>2.48317760444847E-2</c:v>
                </c:pt>
                <c:pt idx="515">
                  <c:v>2.5040590886159599E-2</c:v>
                </c:pt>
                <c:pt idx="516">
                  <c:v>2.52494925639851E-2</c:v>
                </c:pt>
                <c:pt idx="517">
                  <c:v>2.5458477637159901E-2</c:v>
                </c:pt>
                <c:pt idx="518">
                  <c:v>2.5667542732969201E-2</c:v>
                </c:pt>
                <c:pt idx="519">
                  <c:v>2.5876684545086001E-2</c:v>
                </c:pt>
                <c:pt idx="520">
                  <c:v>2.60858998319085E-2</c:v>
                </c:pt>
                <c:pt idx="521">
                  <c:v>2.6295185414937399E-2</c:v>
                </c:pt>
                <c:pt idx="522">
                  <c:v>2.6504538177187599E-2</c:v>
                </c:pt>
                <c:pt idx="523">
                  <c:v>2.6713955061635399E-2</c:v>
                </c:pt>
                <c:pt idx="524">
                  <c:v>2.6923433069707899E-2</c:v>
                </c:pt>
                <c:pt idx="525">
                  <c:v>2.7132969259796101E-2</c:v>
                </c:pt>
                <c:pt idx="526">
                  <c:v>2.73425607458125E-2</c:v>
                </c:pt>
                <c:pt idx="527">
                  <c:v>2.7552204695775798E-2</c:v>
                </c:pt>
                <c:pt idx="528">
                  <c:v>2.7761898330428799E-2</c:v>
                </c:pt>
                <c:pt idx="529">
                  <c:v>2.7971638921889801E-2</c:v>
                </c:pt>
                <c:pt idx="530">
                  <c:v>2.8181423792334601E-2</c:v>
                </c:pt>
                <c:pt idx="531">
                  <c:v>2.8391250312706701E-2</c:v>
                </c:pt>
                <c:pt idx="532">
                  <c:v>2.86011159014617E-2</c:v>
                </c:pt>
                <c:pt idx="533">
                  <c:v>2.8811018023336299E-2</c:v>
                </c:pt>
                <c:pt idx="534">
                  <c:v>2.9020954188147902E-2</c:v>
                </c:pt>
                <c:pt idx="535">
                  <c:v>2.9230921949623099E-2</c:v>
                </c:pt>
                <c:pt idx="536">
                  <c:v>2.9440918904248201E-2</c:v>
                </c:pt>
                <c:pt idx="537">
                  <c:v>2.9650942690156199E-2</c:v>
                </c:pt>
                <c:pt idx="538">
                  <c:v>2.9860990986027399E-2</c:v>
                </c:pt>
                <c:pt idx="539">
                  <c:v>3.0071061510025501E-2</c:v>
                </c:pt>
                <c:pt idx="540">
                  <c:v>3.0281152018752401E-2</c:v>
                </c:pt>
                <c:pt idx="541">
                  <c:v>3.0491260306232299E-2</c:v>
                </c:pt>
                <c:pt idx="542">
                  <c:v>3.07013842029135E-2</c:v>
                </c:pt>
                <c:pt idx="543">
                  <c:v>3.09115215746972E-2</c:v>
                </c:pt>
                <c:pt idx="544">
                  <c:v>3.1121670321990098E-2</c:v>
                </c:pt>
                <c:pt idx="545">
                  <c:v>3.1331828378775101E-2</c:v>
                </c:pt>
                <c:pt idx="546">
                  <c:v>3.1541993711705699E-2</c:v>
                </c:pt>
                <c:pt idx="547">
                  <c:v>3.1752164319222197E-2</c:v>
                </c:pt>
                <c:pt idx="548">
                  <c:v>3.1962338230687802E-2</c:v>
                </c:pt>
                <c:pt idx="549">
                  <c:v>3.2172513505544398E-2</c:v>
                </c:pt>
                <c:pt idx="550">
                  <c:v>3.2382688232487099E-2</c:v>
                </c:pt>
                <c:pt idx="551">
                  <c:v>3.2592860528660103E-2</c:v>
                </c:pt>
                <c:pt idx="552">
                  <c:v>3.2803028538871501E-2</c:v>
                </c:pt>
                <c:pt idx="553">
                  <c:v>3.3013190434824202E-2</c:v>
                </c:pt>
                <c:pt idx="554">
                  <c:v>3.3223344414365003E-2</c:v>
                </c:pt>
                <c:pt idx="555">
                  <c:v>3.3433488700752502E-2</c:v>
                </c:pt>
                <c:pt idx="556">
                  <c:v>3.3643621541943003E-2</c:v>
                </c:pt>
                <c:pt idx="557">
                  <c:v>3.3853741209891E-2</c:v>
                </c:pt>
                <c:pt idx="558">
                  <c:v>3.4063845999863597E-2</c:v>
                </c:pt>
                <c:pt idx="559">
                  <c:v>3.4273934229778799E-2</c:v>
                </c:pt>
                <c:pt idx="560">
                  <c:v>3.4484004239551697E-2</c:v>
                </c:pt>
                <c:pt idx="561">
                  <c:v>3.4694054390459098E-2</c:v>
                </c:pt>
                <c:pt idx="562">
                  <c:v>3.49040830645196E-2</c:v>
                </c:pt>
                <c:pt idx="563">
                  <c:v>3.5114088663884803E-2</c:v>
                </c:pt>
                <c:pt idx="564">
                  <c:v>3.53240696102523E-2</c:v>
                </c:pt>
                <c:pt idx="565">
                  <c:v>3.5534024344280699E-2</c:v>
                </c:pt>
                <c:pt idx="566">
                  <c:v>3.5743951325032899E-2</c:v>
                </c:pt>
                <c:pt idx="567">
                  <c:v>3.5953849029417097E-2</c:v>
                </c:pt>
                <c:pt idx="568">
                  <c:v>3.6163715951654997E-2</c:v>
                </c:pt>
                <c:pt idx="569">
                  <c:v>3.6373550602755399E-2</c:v>
                </c:pt>
                <c:pt idx="570">
                  <c:v>3.6583351509997399E-2</c:v>
                </c:pt>
                <c:pt idx="571">
                  <c:v>3.67931172164341E-2</c:v>
                </c:pt>
                <c:pt idx="572">
                  <c:v>3.7002846280403401E-2</c:v>
                </c:pt>
                <c:pt idx="573">
                  <c:v>3.7212537275050403E-2</c:v>
                </c:pt>
                <c:pt idx="574">
                  <c:v>3.7422188787860598E-2</c:v>
                </c:pt>
                <c:pt idx="575">
                  <c:v>3.7631799420209402E-2</c:v>
                </c:pt>
                <c:pt idx="576">
                  <c:v>3.7841367786918101E-2</c:v>
                </c:pt>
                <c:pt idx="577">
                  <c:v>3.8050892515817801E-2</c:v>
                </c:pt>
                <c:pt idx="578">
                  <c:v>3.8260372247334001E-2</c:v>
                </c:pt>
                <c:pt idx="579">
                  <c:v>3.8469805634071701E-2</c:v>
                </c:pt>
                <c:pt idx="580">
                  <c:v>3.86791913404161E-2</c:v>
                </c:pt>
                <c:pt idx="581">
                  <c:v>3.88885280421385E-2</c:v>
                </c:pt>
                <c:pt idx="582">
                  <c:v>3.9097814426020998E-2</c:v>
                </c:pt>
                <c:pt idx="583">
                  <c:v>3.9307049189480699E-2</c:v>
                </c:pt>
                <c:pt idx="584">
                  <c:v>3.95162310402081E-2</c:v>
                </c:pt>
                <c:pt idx="585">
                  <c:v>3.9725358695815699E-2</c:v>
                </c:pt>
                <c:pt idx="586">
                  <c:v>3.9934430883494597E-2</c:v>
                </c:pt>
                <c:pt idx="587">
                  <c:v>4.0143446339679999E-2</c:v>
                </c:pt>
                <c:pt idx="588">
                  <c:v>4.0352403809721597E-2</c:v>
                </c:pt>
                <c:pt idx="589">
                  <c:v>4.0561302047573598E-2</c:v>
                </c:pt>
                <c:pt idx="590">
                  <c:v>4.0770139815479299E-2</c:v>
                </c:pt>
                <c:pt idx="591">
                  <c:v>4.0978915883675499E-2</c:v>
                </c:pt>
                <c:pt idx="592">
                  <c:v>4.1187629030096498E-2</c:v>
                </c:pt>
                <c:pt idx="593">
                  <c:v>4.1396278040094103E-2</c:v>
                </c:pt>
                <c:pt idx="594">
                  <c:v>4.1604861706158097E-2</c:v>
                </c:pt>
                <c:pt idx="595">
                  <c:v>4.1813378827649503E-2</c:v>
                </c:pt>
                <c:pt idx="596">
                  <c:v>4.2021828210541103E-2</c:v>
                </c:pt>
                <c:pt idx="597">
                  <c:v>4.2230208667157897E-2</c:v>
                </c:pt>
                <c:pt idx="598">
                  <c:v>4.24385190159417E-2</c:v>
                </c:pt>
                <c:pt idx="599">
                  <c:v>4.2646758081203398E-2</c:v>
                </c:pt>
                <c:pt idx="600">
                  <c:v>4.2854924692898297E-2</c:v>
                </c:pt>
                <c:pt idx="601">
                  <c:v>4.3063017686395602E-2</c:v>
                </c:pt>
                <c:pt idx="602">
                  <c:v>4.3271035902264499E-2</c:v>
                </c:pt>
                <c:pt idx="603">
                  <c:v>4.3478978186064499E-2</c:v>
                </c:pt>
                <c:pt idx="604">
                  <c:v>4.3686843388138802E-2</c:v>
                </c:pt>
                <c:pt idx="605">
                  <c:v>4.3894630363418299E-2</c:v>
                </c:pt>
                <c:pt idx="606">
                  <c:v>4.4102337971229998E-2</c:v>
                </c:pt>
                <c:pt idx="607">
                  <c:v>4.4309965075112E-2</c:v>
                </c:pt>
                <c:pt idx="608">
                  <c:v>4.4517510542637702E-2</c:v>
                </c:pt>
                <c:pt idx="609">
                  <c:v>4.4724973245238102E-2</c:v>
                </c:pt>
                <c:pt idx="610">
                  <c:v>4.4932352058041899E-2</c:v>
                </c:pt>
                <c:pt idx="611">
                  <c:v>4.5139645859709997E-2</c:v>
                </c:pt>
                <c:pt idx="612">
                  <c:v>4.5346853532282801E-2</c:v>
                </c:pt>
                <c:pt idx="613">
                  <c:v>4.5553973961033202E-2</c:v>
                </c:pt>
                <c:pt idx="614">
                  <c:v>4.5761006034318298E-2</c:v>
                </c:pt>
                <c:pt idx="615">
                  <c:v>4.5967948643446402E-2</c:v>
                </c:pt>
                <c:pt idx="616">
                  <c:v>4.6174800682543399E-2</c:v>
                </c:pt>
                <c:pt idx="617">
                  <c:v>4.6381561048422497E-2</c:v>
                </c:pt>
                <c:pt idx="618">
                  <c:v>4.6588228640466002E-2</c:v>
                </c:pt>
                <c:pt idx="619">
                  <c:v>4.6794802360505698E-2</c:v>
                </c:pt>
                <c:pt idx="620">
                  <c:v>4.7001281112714698E-2</c:v>
                </c:pt>
                <c:pt idx="621">
                  <c:v>4.7207663803493997E-2</c:v>
                </c:pt>
                <c:pt idx="622">
                  <c:v>4.7413949341375501E-2</c:v>
                </c:pt>
                <c:pt idx="623">
                  <c:v>4.7620136636921502E-2</c:v>
                </c:pt>
                <c:pt idx="624">
                  <c:v>4.7826224602634602E-2</c:v>
                </c:pt>
                <c:pt idx="625">
                  <c:v>4.8032212152865301E-2</c:v>
                </c:pt>
                <c:pt idx="626">
                  <c:v>4.82380982037314E-2</c:v>
                </c:pt>
                <c:pt idx="627">
                  <c:v>4.8443881673034303E-2</c:v>
                </c:pt>
                <c:pt idx="628">
                  <c:v>4.8649561480185899E-2</c:v>
                </c:pt>
                <c:pt idx="629">
                  <c:v>4.8855136546137101E-2</c:v>
                </c:pt>
                <c:pt idx="630">
                  <c:v>4.9060605793309002E-2</c:v>
                </c:pt>
                <c:pt idx="631">
                  <c:v>4.92659681455287E-2</c:v>
                </c:pt>
                <c:pt idx="632">
                  <c:v>4.94712225279711E-2</c:v>
                </c:pt>
                <c:pt idx="633">
                  <c:v>4.9676367867101001E-2</c:v>
                </c:pt>
                <c:pt idx="634">
                  <c:v>4.9881403090621897E-2</c:v>
                </c:pt>
                <c:pt idx="635">
                  <c:v>5.0086327127426902E-2</c:v>
                </c:pt>
                <c:pt idx="636">
                  <c:v>5.0291138907550201E-2</c:v>
                </c:pt>
                <c:pt idx="637">
                  <c:v>5.0495837362129099E-2</c:v>
                </c:pt>
                <c:pt idx="638">
                  <c:v>5.0700421423363402E-2</c:v>
                </c:pt>
                <c:pt idx="639">
                  <c:v>5.0904890024479003E-2</c:v>
                </c:pt>
                <c:pt idx="640">
                  <c:v>5.11092420996948E-2</c:v>
                </c:pt>
                <c:pt idx="641">
                  <c:v>5.1313476584195203E-2</c:v>
                </c:pt>
                <c:pt idx="642">
                  <c:v>5.1517592414099297E-2</c:v>
                </c:pt>
                <c:pt idx="643">
                  <c:v>5.1721588526443103E-2</c:v>
                </c:pt>
                <c:pt idx="644">
                  <c:v>5.1925463859152803E-2</c:v>
                </c:pt>
                <c:pt idx="645">
                  <c:v>5.2129217351027997E-2</c:v>
                </c:pt>
                <c:pt idx="646">
                  <c:v>5.23328479417281E-2</c:v>
                </c:pt>
                <c:pt idx="647">
                  <c:v>5.2536354571754901E-2</c:v>
                </c:pt>
                <c:pt idx="648">
                  <c:v>5.2739736182446102E-2</c:v>
                </c:pt>
                <c:pt idx="649">
                  <c:v>5.2942991715960598E-2</c:v>
                </c:pt>
                <c:pt idx="650">
                  <c:v>5.3146120115279701E-2</c:v>
                </c:pt>
                <c:pt idx="651">
                  <c:v>5.3349120324199001E-2</c:v>
                </c:pt>
                <c:pt idx="652">
                  <c:v>5.3551991287324303E-2</c:v>
                </c:pt>
                <c:pt idx="653">
                  <c:v>5.37547319500764E-2</c:v>
                </c:pt>
                <c:pt idx="654">
                  <c:v>5.39573412586902E-2</c:v>
                </c:pt>
                <c:pt idx="655">
                  <c:v>5.41598181602196E-2</c:v>
                </c:pt>
                <c:pt idx="656">
                  <c:v>5.4362161602543299E-2</c:v>
                </c:pt>
                <c:pt idx="657">
                  <c:v>5.4564370534373803E-2</c:v>
                </c:pt>
                <c:pt idx="658">
                  <c:v>5.4766443905264299E-2</c:v>
                </c:pt>
                <c:pt idx="659">
                  <c:v>5.4968380665620001E-2</c:v>
                </c:pt>
                <c:pt idx="660">
                  <c:v>5.5170179766716197E-2</c:v>
                </c:pt>
                <c:pt idx="661">
                  <c:v>5.5371840160704899E-2</c:v>
                </c:pt>
                <c:pt idx="662">
                  <c:v>5.5573360800635303E-2</c:v>
                </c:pt>
                <c:pt idx="663">
                  <c:v>5.5774740640468903E-2</c:v>
                </c:pt>
                <c:pt idx="664">
                  <c:v>5.5975978635099899E-2</c:v>
                </c:pt>
                <c:pt idx="665">
                  <c:v>5.6177073740374998E-2</c:v>
                </c:pt>
                <c:pt idx="666">
                  <c:v>5.6378024913111502E-2</c:v>
                </c:pt>
                <c:pt idx="667">
                  <c:v>5.65788311111253E-2</c:v>
                </c:pt>
                <c:pt idx="668">
                  <c:v>5.6779491293249003E-2</c:v>
                </c:pt>
                <c:pt idx="669">
                  <c:v>5.6980004419360603E-2</c:v>
                </c:pt>
                <c:pt idx="670">
                  <c:v>5.7180369450405499E-2</c:v>
                </c:pt>
                <c:pt idx="671">
                  <c:v>5.7380585348428097E-2</c:v>
                </c:pt>
                <c:pt idx="672">
                  <c:v>5.7580651076597301E-2</c:v>
                </c:pt>
                <c:pt idx="673">
                  <c:v>5.7780565599233599E-2</c:v>
                </c:pt>
                <c:pt idx="674">
                  <c:v>5.7980327881841702E-2</c:v>
                </c:pt>
                <c:pt idx="675">
                  <c:v>5.8179936891142398E-2</c:v>
                </c:pt>
                <c:pt idx="676">
                  <c:v>5.8379391595099597E-2</c:v>
                </c:pt>
                <c:pt idx="677">
                  <c:v>5.8578690962955503E-2</c:v>
                </c:pt>
                <c:pt idx="678">
                  <c:v>5.8777833965263003E-2</c:v>
                </c:pt>
                <c:pt idx="679">
                  <c:v>5.8976819573922201E-2</c:v>
                </c:pt>
                <c:pt idx="680">
                  <c:v>5.9175646762210599E-2</c:v>
                </c:pt>
                <c:pt idx="681">
                  <c:v>5.93743145048252E-2</c:v>
                </c:pt>
                <c:pt idx="682">
                  <c:v>5.9572821777907597E-2</c:v>
                </c:pt>
                <c:pt idx="683">
                  <c:v>5.9771167559092099E-2</c:v>
                </c:pt>
                <c:pt idx="684">
                  <c:v>5.9969350827538202E-2</c:v>
                </c:pt>
                <c:pt idx="685">
                  <c:v>6.01673705639671E-2</c:v>
                </c:pt>
                <c:pt idx="686">
                  <c:v>6.0365225750701898E-2</c:v>
                </c:pt>
                <c:pt idx="687">
                  <c:v>6.05629153717063E-2</c:v>
                </c:pt>
                <c:pt idx="688">
                  <c:v>6.07604384126244E-2</c:v>
                </c:pt>
                <c:pt idx="689">
                  <c:v>6.0957793860822097E-2</c:v>
                </c:pt>
                <c:pt idx="690">
                  <c:v>6.1154980705424203E-2</c:v>
                </c:pt>
                <c:pt idx="691">
                  <c:v>6.1351997937359397E-2</c:v>
                </c:pt>
                <c:pt idx="692">
                  <c:v>6.1548844549399101E-2</c:v>
                </c:pt>
                <c:pt idx="693">
                  <c:v>6.1745519536200298E-2</c:v>
                </c:pt>
                <c:pt idx="694">
                  <c:v>6.1942021894348297E-2</c:v>
                </c:pt>
                <c:pt idx="695">
                  <c:v>6.2138350622398898E-2</c:v>
                </c:pt>
                <c:pt idx="696">
                  <c:v>6.2334504720921398E-2</c:v>
                </c:pt>
                <c:pt idx="697">
                  <c:v>6.25304831925452E-2</c:v>
                </c:pt>
                <c:pt idx="698">
                  <c:v>6.2726285041997606E-2</c:v>
                </c:pt>
                <c:pt idx="699">
                  <c:v>6.2921909276153501E-2</c:v>
                </c:pt>
                <c:pt idx="700">
                  <c:v>6.3117354904082101E-2</c:v>
                </c:pt>
                <c:pt idx="701">
                  <c:v>6.3312620937081704E-2</c:v>
                </c:pt>
                <c:pt idx="702">
                  <c:v>6.3507706388735499E-2</c:v>
                </c:pt>
                <c:pt idx="703">
                  <c:v>6.3702610274955399E-2</c:v>
                </c:pt>
                <c:pt idx="704">
                  <c:v>6.3897331614020003E-2</c:v>
                </c:pt>
                <c:pt idx="705">
                  <c:v>6.4091869426634404E-2</c:v>
                </c:pt>
                <c:pt idx="706">
                  <c:v>6.4286222735965001E-2</c:v>
                </c:pt>
                <c:pt idx="707">
                  <c:v>6.4480390567690005E-2</c:v>
                </c:pt>
                <c:pt idx="708">
                  <c:v>6.4674371950051004E-2</c:v>
                </c:pt>
                <c:pt idx="709">
                  <c:v>6.4868165913893702E-2</c:v>
                </c:pt>
                <c:pt idx="710">
                  <c:v>6.5061771492720299E-2</c:v>
                </c:pt>
                <c:pt idx="711">
                  <c:v>6.5255187722736405E-2</c:v>
                </c:pt>
                <c:pt idx="712">
                  <c:v>6.5448413642897399E-2</c:v>
                </c:pt>
                <c:pt idx="713">
                  <c:v>6.5641448294959007E-2</c:v>
                </c:pt>
                <c:pt idx="714">
                  <c:v>6.5834290723526007E-2</c:v>
                </c:pt>
                <c:pt idx="715">
                  <c:v>6.6026939976097002E-2</c:v>
                </c:pt>
                <c:pt idx="716">
                  <c:v>6.6219395103121997E-2</c:v>
                </c:pt>
                <c:pt idx="717">
                  <c:v>6.6411655158041802E-2</c:v>
                </c:pt>
                <c:pt idx="718">
                  <c:v>6.6603719197346006E-2</c:v>
                </c:pt>
                <c:pt idx="719">
                  <c:v>6.6795586280615202E-2</c:v>
                </c:pt>
                <c:pt idx="720">
                  <c:v>6.6987255470577198E-2</c:v>
                </c:pt>
                <c:pt idx="721">
                  <c:v>6.7178725833154901E-2</c:v>
                </c:pt>
                <c:pt idx="722">
                  <c:v>6.7369996437514804E-2</c:v>
                </c:pt>
                <c:pt idx="723">
                  <c:v>6.7561066356118901E-2</c:v>
                </c:pt>
                <c:pt idx="724">
                  <c:v>6.7751934664774804E-2</c:v>
                </c:pt>
                <c:pt idx="725">
                  <c:v>6.7942600442688295E-2</c:v>
                </c:pt>
                <c:pt idx="726">
                  <c:v>6.8133062772510397E-2</c:v>
                </c:pt>
                <c:pt idx="727">
                  <c:v>6.8323320740391602E-2</c:v>
                </c:pt>
                <c:pt idx="728">
                  <c:v>6.8513373436031103E-2</c:v>
                </c:pt>
                <c:pt idx="729">
                  <c:v>6.8703219952729697E-2</c:v>
                </c:pt>
                <c:pt idx="730">
                  <c:v>6.8892859387437305E-2</c:v>
                </c:pt>
                <c:pt idx="731">
                  <c:v>6.9082290840808594E-2</c:v>
                </c:pt>
                <c:pt idx="732">
                  <c:v>6.9271513417253502E-2</c:v>
                </c:pt>
                <c:pt idx="733">
                  <c:v>6.9460526224986094E-2</c:v>
                </c:pt>
                <c:pt idx="734">
                  <c:v>6.9649328376076E-2</c:v>
                </c:pt>
                <c:pt idx="735">
                  <c:v>6.9837918986507694E-2</c:v>
                </c:pt>
                <c:pt idx="736">
                  <c:v>7.0026297176218499E-2</c:v>
                </c:pt>
                <c:pt idx="737">
                  <c:v>7.0214462069162598E-2</c:v>
                </c:pt>
                <c:pt idx="738">
                  <c:v>7.0402412793355504E-2</c:v>
                </c:pt>
                <c:pt idx="739">
                  <c:v>7.0590148480926901E-2</c:v>
                </c:pt>
                <c:pt idx="740">
                  <c:v>7.0777668268178301E-2</c:v>
                </c:pt>
                <c:pt idx="741">
                  <c:v>7.0964971295620197E-2</c:v>
                </c:pt>
                <c:pt idx="742">
                  <c:v>7.11520567080412E-2</c:v>
                </c:pt>
                <c:pt idx="743">
                  <c:v>7.1338923654545597E-2</c:v>
                </c:pt>
                <c:pt idx="744">
                  <c:v>7.1525571288609896E-2</c:v>
                </c:pt>
                <c:pt idx="745">
                  <c:v>7.1711998768135804E-2</c:v>
                </c:pt>
                <c:pt idx="746">
                  <c:v>7.1898205255498601E-2</c:v>
                </c:pt>
                <c:pt idx="747">
                  <c:v>7.2084189917599101E-2</c:v>
                </c:pt>
                <c:pt idx="748">
                  <c:v>7.2269951925915205E-2</c:v>
                </c:pt>
                <c:pt idx="749">
                  <c:v>7.2455490456546603E-2</c:v>
                </c:pt>
                <c:pt idx="750">
                  <c:v>7.2640804690276797E-2</c:v>
                </c:pt>
                <c:pt idx="751">
                  <c:v>7.2825893812613299E-2</c:v>
                </c:pt>
                <c:pt idx="752">
                  <c:v>7.3010757013843505E-2</c:v>
                </c:pt>
                <c:pt idx="753">
                  <c:v>7.3195393489079205E-2</c:v>
                </c:pt>
                <c:pt idx="754">
                  <c:v>7.3379802438313296E-2</c:v>
                </c:pt>
                <c:pt idx="755">
                  <c:v>7.3563983066463196E-2</c:v>
                </c:pt>
                <c:pt idx="756">
                  <c:v>7.3747934583422298E-2</c:v>
                </c:pt>
                <c:pt idx="757">
                  <c:v>7.3931656204110005E-2</c:v>
                </c:pt>
                <c:pt idx="758">
                  <c:v>7.4115147148517593E-2</c:v>
                </c:pt>
                <c:pt idx="759">
                  <c:v>7.4298406641762904E-2</c:v>
                </c:pt>
                <c:pt idx="760">
                  <c:v>7.4481433914126594E-2</c:v>
                </c:pt>
                <c:pt idx="761">
                  <c:v>7.4664228201110502E-2</c:v>
                </c:pt>
                <c:pt idx="762">
                  <c:v>7.4846788743482107E-2</c:v>
                </c:pt>
                <c:pt idx="763">
                  <c:v>7.5029114787318094E-2</c:v>
                </c:pt>
                <c:pt idx="764">
                  <c:v>7.5211205584055807E-2</c:v>
                </c:pt>
                <c:pt idx="765">
                  <c:v>7.53930603905342E-2</c:v>
                </c:pt>
                <c:pt idx="766">
                  <c:v>7.5574678469043297E-2</c:v>
                </c:pt>
                <c:pt idx="767">
                  <c:v>7.5756059087368197E-2</c:v>
                </c:pt>
                <c:pt idx="768">
                  <c:v>7.5937201518835498E-2</c:v>
                </c:pt>
                <c:pt idx="769">
                  <c:v>7.6118105042353404E-2</c:v>
                </c:pt>
                <c:pt idx="770">
                  <c:v>7.6298768942459294E-2</c:v>
                </c:pt>
                <c:pt idx="771">
                  <c:v>7.6479192509362304E-2</c:v>
                </c:pt>
                <c:pt idx="772">
                  <c:v>7.6659375038984706E-2</c:v>
                </c:pt>
                <c:pt idx="773">
                  <c:v>7.68393158330061E-2</c:v>
                </c:pt>
                <c:pt idx="774">
                  <c:v>7.7019014198904695E-2</c:v>
                </c:pt>
                <c:pt idx="775">
                  <c:v>7.7198469449995796E-2</c:v>
                </c:pt>
                <c:pt idx="776">
                  <c:v>7.7377680905477295E-2</c:v>
                </c:pt>
                <c:pt idx="777">
                  <c:v>7.7556647890463404E-2</c:v>
                </c:pt>
                <c:pt idx="778">
                  <c:v>7.7735369736030804E-2</c:v>
                </c:pt>
                <c:pt idx="779">
                  <c:v>7.7913845779252894E-2</c:v>
                </c:pt>
                <c:pt idx="780">
                  <c:v>7.8092075363236604E-2</c:v>
                </c:pt>
                <c:pt idx="781">
                  <c:v>7.8270057837166798E-2</c:v>
                </c:pt>
                <c:pt idx="782">
                  <c:v>7.8447792556333801E-2</c:v>
                </c:pt>
                <c:pt idx="783">
                  <c:v>7.86252788821762E-2</c:v>
                </c:pt>
                <c:pt idx="784">
                  <c:v>7.8802516182313306E-2</c:v>
                </c:pt>
                <c:pt idx="785">
                  <c:v>7.8979503830581305E-2</c:v>
                </c:pt>
                <c:pt idx="786">
                  <c:v>7.9156241207065797E-2</c:v>
                </c:pt>
                <c:pt idx="787">
                  <c:v>7.9332727698135E-2</c:v>
                </c:pt>
                <c:pt idx="788">
                  <c:v>7.9508962696474297E-2</c:v>
                </c:pt>
                <c:pt idx="789">
                  <c:v>7.9684945601113999E-2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D-4263-B42B-BCF83A02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91000"/>
        <c:axId val="777500184"/>
      </c:lineChart>
      <c:catAx>
        <c:axId val="77749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  <a:r>
                  <a:rPr lang="en-ZA" baseline="0"/>
                  <a:t> Number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0184"/>
        <c:crosses val="autoZero"/>
        <c:auto val="1"/>
        <c:lblAlgn val="ctr"/>
        <c:lblOffset val="100"/>
        <c:noMultiLvlLbl val="0"/>
      </c:catAx>
      <c:valAx>
        <c:axId val="777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</a:t>
                </a:r>
                <a:r>
                  <a:rPr lang="en-ZA" baseline="0"/>
                  <a:t> SSE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19049</xdr:rowOff>
    </xdr:from>
    <xdr:to>
      <xdr:col>6</xdr:col>
      <xdr:colOff>371474</xdr:colOff>
      <xdr:row>35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8</xdr:row>
      <xdr:rowOff>47625</xdr:rowOff>
    </xdr:from>
    <xdr:to>
      <xdr:col>10</xdr:col>
      <xdr:colOff>495299</xdr:colOff>
      <xdr:row>36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13</xdr:row>
      <xdr:rowOff>66675</xdr:rowOff>
    </xdr:from>
    <xdr:to>
      <xdr:col>14</xdr:col>
      <xdr:colOff>609599</xdr:colOff>
      <xdr:row>41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2</xdr:row>
      <xdr:rowOff>0</xdr:rowOff>
    </xdr:from>
    <xdr:to>
      <xdr:col>19</xdr:col>
      <xdr:colOff>76199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1"/>
  <sheetViews>
    <sheetView tabSelected="1" topLeftCell="I1" workbookViewId="0">
      <selection activeCell="X2" sqref="X2"/>
    </sheetView>
  </sheetViews>
  <sheetFormatPr defaultRowHeight="15" x14ac:dyDescent="0.25"/>
  <cols>
    <col min="1" max="5" width="17.85546875" bestFit="1" customWidth="1"/>
    <col min="7" max="9" width="17.85546875" bestFit="1" customWidth="1"/>
    <col min="10" max="10" width="18.140625" bestFit="1" customWidth="1"/>
    <col min="12" max="14" width="17.85546875" bestFit="1" customWidth="1"/>
    <col min="15" max="15" width="18.85546875" bestFit="1" customWidth="1"/>
    <col min="17" max="17" width="17.85546875" bestFit="1" customWidth="1"/>
    <col min="18" max="18" width="14.5703125" customWidth="1"/>
    <col min="23" max="23" width="20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  <c r="W1" t="s">
        <v>15</v>
      </c>
      <c r="X1" t="s">
        <v>16</v>
      </c>
    </row>
    <row r="2" spans="1:24" x14ac:dyDescent="0.25">
      <c r="A2">
        <v>6.0166223518949504</v>
      </c>
      <c r="B2">
        <v>6.1083440837058998</v>
      </c>
      <c r="C2">
        <v>6.3034320963108197</v>
      </c>
      <c r="D2">
        <v>6.4216971589966603</v>
      </c>
      <c r="E2">
        <v>6.1508951683923501</v>
      </c>
      <c r="G2">
        <v>6.3034320963108197</v>
      </c>
      <c r="H2">
        <v>6.2527756582122098</v>
      </c>
      <c r="I2">
        <v>6.3338243730652302</v>
      </c>
      <c r="J2">
        <v>6.3445522204042399</v>
      </c>
      <c r="L2">
        <v>6.6728890969046901</v>
      </c>
      <c r="M2">
        <v>6.3034320963108197</v>
      </c>
      <c r="N2">
        <v>5.6964741667982501</v>
      </c>
      <c r="O2">
        <v>4.9395016209899998</v>
      </c>
      <c r="Q2">
        <v>6.5201108660248002</v>
      </c>
      <c r="R2">
        <v>6.3034320963108197</v>
      </c>
      <c r="W2">
        <v>5.7079936736911803</v>
      </c>
      <c r="X2">
        <v>4.6082454415012499</v>
      </c>
    </row>
    <row r="3" spans="1:24" x14ac:dyDescent="0.25">
      <c r="A3">
        <v>4.1483385979829199</v>
      </c>
      <c r="B3">
        <v>4.2607113606105598</v>
      </c>
      <c r="C3">
        <v>4.4908992295251897</v>
      </c>
      <c r="D3">
        <v>4.6117689241486701</v>
      </c>
      <c r="E3">
        <v>4.2697264872798399</v>
      </c>
      <c r="G3">
        <v>4.4908992295251897</v>
      </c>
      <c r="H3">
        <v>4.3685162551560399</v>
      </c>
      <c r="I3">
        <v>4.5254426362021301</v>
      </c>
      <c r="J3">
        <v>4.6309442410067998</v>
      </c>
      <c r="L3">
        <v>5.19602749526873</v>
      </c>
      <c r="M3">
        <v>4.4908992295251897</v>
      </c>
      <c r="N3">
        <v>3.36452729298616</v>
      </c>
      <c r="O3">
        <v>2.4790550021343201</v>
      </c>
      <c r="Q3">
        <v>5.1093356219252897</v>
      </c>
      <c r="R3">
        <v>4.4908992295251897</v>
      </c>
      <c r="W3">
        <v>3.2925937025311902</v>
      </c>
      <c r="X3">
        <v>2.35011432376306</v>
      </c>
    </row>
    <row r="4" spans="1:24" x14ac:dyDescent="0.25">
      <c r="A4">
        <v>2.9632203572036602</v>
      </c>
      <c r="B4">
        <v>3.0341729736829599</v>
      </c>
      <c r="C4">
        <v>3.1825359215034998</v>
      </c>
      <c r="D4">
        <v>3.2552275616592898</v>
      </c>
      <c r="E4">
        <v>3.02778459581201</v>
      </c>
      <c r="G4">
        <v>3.1825359215034998</v>
      </c>
      <c r="H4">
        <v>3.0955173187295402</v>
      </c>
      <c r="I4">
        <v>3.2000396705643102</v>
      </c>
      <c r="J4">
        <v>3.28060583160473</v>
      </c>
      <c r="L4">
        <v>4.0171188157564099</v>
      </c>
      <c r="M4">
        <v>3.1825359215034998</v>
      </c>
      <c r="N4">
        <v>2.04964785344412</v>
      </c>
      <c r="O4">
        <v>1.4405838247813301</v>
      </c>
      <c r="Q4">
        <v>3.9659086922626798</v>
      </c>
      <c r="R4">
        <v>3.1825359215034998</v>
      </c>
      <c r="W4">
        <v>2.0064644825473601</v>
      </c>
      <c r="X4">
        <v>1.3942835740857999</v>
      </c>
    </row>
    <row r="5" spans="1:24" x14ac:dyDescent="0.25">
      <c r="A5">
        <v>2.2508588830877998</v>
      </c>
      <c r="B5">
        <v>2.29544242483427</v>
      </c>
      <c r="C5">
        <v>2.3864686919675</v>
      </c>
      <c r="D5">
        <v>2.4304188944121701</v>
      </c>
      <c r="E5">
        <v>2.2851697738207601</v>
      </c>
      <c r="G5">
        <v>2.3864686919675</v>
      </c>
      <c r="H5">
        <v>2.3326480271096299</v>
      </c>
      <c r="I5">
        <v>2.3968095898874</v>
      </c>
      <c r="J5">
        <v>2.44697010628725</v>
      </c>
      <c r="L5">
        <v>3.2020264938940102</v>
      </c>
      <c r="M5">
        <v>2.3864686919675</v>
      </c>
      <c r="N5">
        <v>1.42474245866157</v>
      </c>
      <c r="O5">
        <v>1.00064964727796</v>
      </c>
      <c r="Q5">
        <v>3.1671903176448901</v>
      </c>
      <c r="R5">
        <v>2.3864686919675</v>
      </c>
      <c r="W5">
        <v>1.4014154907212899</v>
      </c>
      <c r="X5">
        <v>0.98020721177202597</v>
      </c>
    </row>
    <row r="6" spans="1:24" x14ac:dyDescent="0.25">
      <c r="A6">
        <v>1.7986502654934899</v>
      </c>
      <c r="B6">
        <v>1.8281874735088901</v>
      </c>
      <c r="C6">
        <v>1.88719577245653</v>
      </c>
      <c r="D6">
        <v>1.91533037427453</v>
      </c>
      <c r="E6">
        <v>1.8174953300968899</v>
      </c>
      <c r="G6">
        <v>1.88719577245653</v>
      </c>
      <c r="H6">
        <v>1.8524238748220401</v>
      </c>
      <c r="I6">
        <v>1.89373005851068</v>
      </c>
      <c r="J6">
        <v>1.9262553983097701</v>
      </c>
      <c r="L6">
        <v>2.6294393634695701</v>
      </c>
      <c r="M6">
        <v>1.88719577245653</v>
      </c>
      <c r="N6">
        <v>1.0938984489852801</v>
      </c>
      <c r="O6">
        <v>0.78133959558914101</v>
      </c>
      <c r="Q6">
        <v>2.6048306840725601</v>
      </c>
      <c r="R6">
        <v>1.88719577245653</v>
      </c>
      <c r="W6">
        <v>1.0801938334969701</v>
      </c>
      <c r="X6">
        <v>0.77069559037382396</v>
      </c>
    </row>
    <row r="7" spans="1:24" x14ac:dyDescent="0.25">
      <c r="A7">
        <v>1.4950219273158001</v>
      </c>
      <c r="B7">
        <v>1.5156210467842399</v>
      </c>
      <c r="C7">
        <v>1.55600600232105</v>
      </c>
      <c r="D7">
        <v>1.5750009955394799</v>
      </c>
      <c r="E7">
        <v>1.50555942360363</v>
      </c>
      <c r="G7">
        <v>1.55600600232105</v>
      </c>
      <c r="H7">
        <v>1.5323576667854699</v>
      </c>
      <c r="I7">
        <v>1.5603335544733901</v>
      </c>
      <c r="J7">
        <v>1.58259274791263</v>
      </c>
      <c r="L7">
        <v>2.2155621632928399</v>
      </c>
      <c r="M7">
        <v>1.55600600232105</v>
      </c>
      <c r="N7">
        <v>0.89840705262545195</v>
      </c>
      <c r="O7">
        <v>0.65741356222328196</v>
      </c>
      <c r="Q7">
        <v>2.1976932564937601</v>
      </c>
      <c r="R7">
        <v>1.55600600232105</v>
      </c>
      <c r="W7">
        <v>0.88972170017696595</v>
      </c>
      <c r="X7">
        <v>0.65121579762897497</v>
      </c>
    </row>
    <row r="8" spans="1:24" x14ac:dyDescent="0.25">
      <c r="A8">
        <v>1.28130634353199</v>
      </c>
      <c r="B8">
        <v>1.29630986670847</v>
      </c>
      <c r="C8">
        <v>1.32521588641371</v>
      </c>
      <c r="D8">
        <v>1.3386202871989901</v>
      </c>
      <c r="E8">
        <v>1.28714787807513</v>
      </c>
      <c r="G8">
        <v>1.32521588641371</v>
      </c>
      <c r="H8">
        <v>1.3084189664586801</v>
      </c>
      <c r="I8">
        <v>1.32818997074392</v>
      </c>
      <c r="J8">
        <v>1.34414091518428</v>
      </c>
      <c r="L8">
        <v>1.9078629489421699</v>
      </c>
      <c r="M8">
        <v>1.32521588641371</v>
      </c>
      <c r="N8">
        <v>0.77318636978129995</v>
      </c>
      <c r="O8">
        <v>0.58115880116212704</v>
      </c>
      <c r="Q8">
        <v>1.8945663682413401</v>
      </c>
      <c r="R8">
        <v>1.32521588641371</v>
      </c>
      <c r="W8">
        <v>0.767367658384151</v>
      </c>
      <c r="X8">
        <v>0.57726478758442701</v>
      </c>
    </row>
    <row r="9" spans="1:24" x14ac:dyDescent="0.25">
      <c r="A9">
        <v>1.12499348713036</v>
      </c>
      <c r="B9">
        <v>1.136321795822</v>
      </c>
      <c r="C9">
        <v>1.1577755751204499</v>
      </c>
      <c r="D9">
        <v>1.16758146896376</v>
      </c>
      <c r="E9">
        <v>1.1280672735661901</v>
      </c>
      <c r="G9">
        <v>1.1577755751204499</v>
      </c>
      <c r="H9">
        <v>1.1454169706573201</v>
      </c>
      <c r="I9">
        <v>1.15987866422618</v>
      </c>
      <c r="J9">
        <v>1.1717466500898901</v>
      </c>
      <c r="L9">
        <v>1.6731920221365599</v>
      </c>
      <c r="M9">
        <v>1.1577755751204499</v>
      </c>
      <c r="N9">
        <v>0.68817679788182295</v>
      </c>
      <c r="O9">
        <v>0.531430513740491</v>
      </c>
      <c r="Q9">
        <v>1.66308174895984</v>
      </c>
      <c r="R9">
        <v>1.1577755751204499</v>
      </c>
      <c r="W9">
        <v>0.68412307650084603</v>
      </c>
      <c r="X9">
        <v>0.52885053529859705</v>
      </c>
    </row>
    <row r="10" spans="1:24" x14ac:dyDescent="0.25">
      <c r="A10">
        <v>1.00705041177462</v>
      </c>
      <c r="B10">
        <v>1.0158633305387299</v>
      </c>
      <c r="C10">
        <v>1.0322617088421999</v>
      </c>
      <c r="D10">
        <v>1.03964847308353</v>
      </c>
      <c r="E10">
        <v>1.0084410844249501</v>
      </c>
      <c r="G10">
        <v>1.0322617088421999</v>
      </c>
      <c r="H10">
        <v>1.0229055448026001</v>
      </c>
      <c r="I10">
        <v>1.0337807534607999</v>
      </c>
      <c r="J10">
        <v>1.0428855951617999</v>
      </c>
      <c r="L10">
        <v>1.4901538714500999</v>
      </c>
      <c r="M10">
        <v>1.0322617088421999</v>
      </c>
      <c r="N10">
        <v>0.62795403477161105</v>
      </c>
      <c r="O10">
        <v>0.49766238569696802</v>
      </c>
      <c r="Q10">
        <v>1.4823210767991899</v>
      </c>
      <c r="R10">
        <v>1.0322617088421999</v>
      </c>
      <c r="W10">
        <v>0.62505369299052205</v>
      </c>
      <c r="X10">
        <v>0.495887073834403</v>
      </c>
    </row>
    <row r="11" spans="1:24" x14ac:dyDescent="0.25">
      <c r="A11">
        <v>0.91576787594145703</v>
      </c>
      <c r="B11">
        <v>0.922798168919574</v>
      </c>
      <c r="C11">
        <v>0.935638163658571</v>
      </c>
      <c r="D11">
        <v>0.94133794850603802</v>
      </c>
      <c r="E11">
        <v>0.91611350088963395</v>
      </c>
      <c r="G11">
        <v>0.935638163658571</v>
      </c>
      <c r="H11">
        <v>0.92838880735999696</v>
      </c>
      <c r="I11">
        <v>0.93675165828181495</v>
      </c>
      <c r="J11">
        <v>0.94391497444085704</v>
      </c>
      <c r="L11">
        <v>1.3445710349297799</v>
      </c>
      <c r="M11">
        <v>0.935638163658571</v>
      </c>
      <c r="N11">
        <v>0.58390905345586797</v>
      </c>
      <c r="O11">
        <v>0.474063578915152</v>
      </c>
      <c r="Q11">
        <v>1.33840459287381</v>
      </c>
      <c r="R11">
        <v>0.935638163658571</v>
      </c>
      <c r="W11">
        <v>0.58179883874626803</v>
      </c>
      <c r="X11">
        <v>0.47280835100288898</v>
      </c>
    </row>
    <row r="12" spans="1:24" x14ac:dyDescent="0.25">
      <c r="A12">
        <v>0.84362476538405395</v>
      </c>
      <c r="B12">
        <v>0.84935396854220802</v>
      </c>
      <c r="C12">
        <v>0.85961015523078399</v>
      </c>
      <c r="D12">
        <v>0.86409657223016101</v>
      </c>
      <c r="E12">
        <v>0.84331504628475695</v>
      </c>
      <c r="G12">
        <v>0.85961015523078399</v>
      </c>
      <c r="H12">
        <v>0.85388556581713104</v>
      </c>
      <c r="I12">
        <v>0.86043357759991002</v>
      </c>
      <c r="J12">
        <v>0.86618879806230098</v>
      </c>
      <c r="L12">
        <v>1.2267985679261899</v>
      </c>
      <c r="M12">
        <v>0.85961015523078399</v>
      </c>
      <c r="N12">
        <v>0.55090405501127604</v>
      </c>
      <c r="O12">
        <v>0.45722561025039099</v>
      </c>
      <c r="Q12">
        <v>1.22187739883647</v>
      </c>
      <c r="R12">
        <v>0.85961015523078399</v>
      </c>
      <c r="W12">
        <v>0.54935591836570397</v>
      </c>
      <c r="X12">
        <v>0.45632112347002801</v>
      </c>
    </row>
    <row r="13" spans="1:24" x14ac:dyDescent="0.25">
      <c r="A13">
        <v>0.78560703889567496</v>
      </c>
      <c r="B13">
        <v>0.79036257597739201</v>
      </c>
      <c r="C13">
        <v>0.79869241554182202</v>
      </c>
      <c r="D13">
        <v>0.80228290917538403</v>
      </c>
      <c r="E13">
        <v>0.78488747515760604</v>
      </c>
      <c r="G13">
        <v>0.79869241554182202</v>
      </c>
      <c r="H13">
        <v>0.79410071413477501</v>
      </c>
      <c r="I13">
        <v>0.79930307119710597</v>
      </c>
      <c r="J13">
        <v>0.80400927998953997</v>
      </c>
      <c r="L13">
        <v>1.13010989569297</v>
      </c>
      <c r="M13">
        <v>0.79869241554182202</v>
      </c>
      <c r="N13">
        <v>0.52570289044703</v>
      </c>
      <c r="O13">
        <v>0.44502738123969998</v>
      </c>
      <c r="Q13">
        <v>1.12613715656535</v>
      </c>
      <c r="R13">
        <v>0.79869241554182202</v>
      </c>
      <c r="W13">
        <v>0.52456693342976901</v>
      </c>
      <c r="X13">
        <v>0.44436783455519302</v>
      </c>
    </row>
    <row r="14" spans="1:24" x14ac:dyDescent="0.25">
      <c r="A14">
        <v>0.73826297245637196</v>
      </c>
      <c r="B14">
        <v>0.74227416609700603</v>
      </c>
      <c r="C14">
        <v>0.74913502428158396</v>
      </c>
      <c r="D14">
        <v>0.75204899955850801</v>
      </c>
      <c r="E14">
        <v>0.73729216207441595</v>
      </c>
      <c r="G14">
        <v>0.74913502428158396</v>
      </c>
      <c r="H14">
        <v>0.74540416237718998</v>
      </c>
      <c r="I14">
        <v>0.74958622645138995</v>
      </c>
      <c r="J14">
        <v>0.75349280821192599</v>
      </c>
      <c r="L14">
        <v>1.0497051151216901</v>
      </c>
      <c r="M14">
        <v>0.74913502428158396</v>
      </c>
      <c r="N14">
        <v>0.50617536607332403</v>
      </c>
      <c r="O14">
        <v>0.43609004267357898</v>
      </c>
      <c r="Q14">
        <v>1.04646708926906</v>
      </c>
      <c r="R14">
        <v>0.74913502428158396</v>
      </c>
      <c r="W14">
        <v>0.50534919778104204</v>
      </c>
      <c r="X14">
        <v>0.43560679491224702</v>
      </c>
    </row>
    <row r="15" spans="1:24" x14ac:dyDescent="0.25">
      <c r="A15">
        <v>0.699149275041128</v>
      </c>
      <c r="B15">
        <v>0.70258093493589702</v>
      </c>
      <c r="C15">
        <v>0.70829957408408495</v>
      </c>
      <c r="D15">
        <v>0.710692773042917</v>
      </c>
      <c r="E15">
        <v>0.69803173811874397</v>
      </c>
      <c r="G15">
        <v>0.70829957408408495</v>
      </c>
      <c r="H15">
        <v>0.70523559812695602</v>
      </c>
      <c r="I15">
        <v>0.70862905678838695</v>
      </c>
      <c r="J15">
        <v>0.71191396236408699</v>
      </c>
      <c r="L15">
        <v>0.98208696230770898</v>
      </c>
      <c r="M15">
        <v>0.70829957408408495</v>
      </c>
      <c r="N15">
        <v>0.49086727495332499</v>
      </c>
      <c r="O15">
        <v>0.429486019656592</v>
      </c>
      <c r="Q15">
        <v>0.97942679277421596</v>
      </c>
      <c r="R15">
        <v>0.70829957408408495</v>
      </c>
      <c r="W15">
        <v>0.49027864728153597</v>
      </c>
      <c r="X15">
        <v>0.42913322679723698</v>
      </c>
    </row>
    <row r="16" spans="1:24" x14ac:dyDescent="0.25">
      <c r="A16">
        <v>0.666493952382749</v>
      </c>
      <c r="B16">
        <v>0.669467229137928</v>
      </c>
      <c r="C16">
        <v>0.67428260119746897</v>
      </c>
      <c r="D16">
        <v>0.67626818054423599</v>
      </c>
      <c r="E16">
        <v>0.66529961030708396</v>
      </c>
      <c r="G16">
        <v>0.67428260119746897</v>
      </c>
      <c r="H16">
        <v>0.67174397869242397</v>
      </c>
      <c r="I16">
        <v>0.67451768702579196</v>
      </c>
      <c r="J16">
        <v>0.67731093112081198</v>
      </c>
      <c r="L16">
        <v>0.924658663795769</v>
      </c>
      <c r="M16">
        <v>0.67428260119746897</v>
      </c>
      <c r="N16">
        <v>0.478755285079978</v>
      </c>
      <c r="O16">
        <v>0.42457434976049802</v>
      </c>
      <c r="Q16">
        <v>0.92245919418419697</v>
      </c>
      <c r="R16">
        <v>0.67428260119746897</v>
      </c>
      <c r="W16">
        <v>0.478351791943951</v>
      </c>
      <c r="X16">
        <v>0.42432070936892502</v>
      </c>
    </row>
    <row r="17" spans="1:24" x14ac:dyDescent="0.25">
      <c r="A17">
        <v>0.63898417367516103</v>
      </c>
      <c r="B17">
        <v>0.64158991260035003</v>
      </c>
      <c r="C17">
        <v>0.64568036954032404</v>
      </c>
      <c r="D17">
        <v>0.647342244480686</v>
      </c>
      <c r="E17">
        <v>0.63776027423084303</v>
      </c>
      <c r="G17">
        <v>0.64568036954032404</v>
      </c>
      <c r="H17">
        <v>0.64356168387016199</v>
      </c>
      <c r="I17">
        <v>0.64584124369936902</v>
      </c>
      <c r="J17">
        <v>0.64823981027229105</v>
      </c>
      <c r="L17">
        <v>0.87545879628993395</v>
      </c>
      <c r="M17">
        <v>0.64568036954032404</v>
      </c>
      <c r="N17">
        <v>0.469100713009098</v>
      </c>
      <c r="O17">
        <v>0.42090275213427197</v>
      </c>
      <c r="Q17">
        <v>0.87363112095611895</v>
      </c>
      <c r="R17">
        <v>0.64568036954032404</v>
      </c>
      <c r="W17">
        <v>0.46884343428370701</v>
      </c>
      <c r="X17">
        <v>0.42072653512298402</v>
      </c>
    </row>
    <row r="18" spans="1:24" x14ac:dyDescent="0.25">
      <c r="A18">
        <v>0.61562880522492702</v>
      </c>
      <c r="B18">
        <v>0.617936336059007</v>
      </c>
      <c r="C18">
        <v>0.62143743053767198</v>
      </c>
      <c r="D18">
        <v>0.62283896609405598</v>
      </c>
      <c r="E18">
        <v>0.614407426008582</v>
      </c>
      <c r="G18">
        <v>0.62143743053767198</v>
      </c>
      <c r="H18">
        <v>0.61965872843376901</v>
      </c>
      <c r="I18">
        <v>0.621539273175024</v>
      </c>
      <c r="J18">
        <v>0.62361684657135397</v>
      </c>
      <c r="L18">
        <v>0.83298269335431996</v>
      </c>
      <c r="M18">
        <v>0.62143743053767198</v>
      </c>
      <c r="N18">
        <v>0.46135881118528899</v>
      </c>
      <c r="O18">
        <v>0.41814685145573</v>
      </c>
      <c r="Q18">
        <v>0.831458363528915</v>
      </c>
      <c r="R18">
        <v>0.62143743053767198</v>
      </c>
      <c r="W18">
        <v>0.461218253714824</v>
      </c>
      <c r="X18">
        <v>0.41803279362086798</v>
      </c>
    </row>
    <row r="19" spans="1:24" x14ac:dyDescent="0.25">
      <c r="A19">
        <v>0.59566696542049202</v>
      </c>
      <c r="B19">
        <v>0.59773003196156804</v>
      </c>
      <c r="C19">
        <v>0.60074646050205605</v>
      </c>
      <c r="D19">
        <v>0.60193627780778203</v>
      </c>
      <c r="E19">
        <v>0.59446985103437899</v>
      </c>
      <c r="G19">
        <v>0.60074646050205605</v>
      </c>
      <c r="H19">
        <v>0.59924611474155398</v>
      </c>
      <c r="I19">
        <v>0.60080087016495898</v>
      </c>
      <c r="J19">
        <v>0.60261435301761301</v>
      </c>
      <c r="L19">
        <v>0.796059731055063</v>
      </c>
      <c r="M19">
        <v>0.60074646050205605</v>
      </c>
      <c r="N19">
        <v>0.45512054400033702</v>
      </c>
      <c r="O19">
        <v>0.41607106050070303</v>
      </c>
      <c r="Q19">
        <v>0.79478535018513496</v>
      </c>
      <c r="R19">
        <v>0.60074646050205605</v>
      </c>
      <c r="W19">
        <v>0.45507396988596399</v>
      </c>
      <c r="X19">
        <v>0.41600835291330401</v>
      </c>
    </row>
    <row r="20" spans="1:24" x14ac:dyDescent="0.25">
      <c r="A20">
        <v>0.57850575306587404</v>
      </c>
      <c r="B20">
        <v>0.58036660261873996</v>
      </c>
      <c r="C20">
        <v>0.58298040204302604</v>
      </c>
      <c r="D20">
        <v>0.58399634633200703</v>
      </c>
      <c r="E20">
        <v>0.57734750152352299</v>
      </c>
      <c r="G20">
        <v>0.58298040204302604</v>
      </c>
      <c r="H20">
        <v>0.58171022020149199</v>
      </c>
      <c r="I20">
        <v>0.58299636722645798</v>
      </c>
      <c r="J20">
        <v>0.58459034726207304</v>
      </c>
      <c r="L20">
        <v>0.76376744381011696</v>
      </c>
      <c r="M20">
        <v>0.58298040204302604</v>
      </c>
      <c r="N20">
        <v>0.45007407925205001</v>
      </c>
      <c r="O20">
        <v>0.414502610327243</v>
      </c>
      <c r="Q20">
        <v>0.76270085467903204</v>
      </c>
      <c r="R20">
        <v>0.58298040204302604</v>
      </c>
      <c r="W20">
        <v>0.45010369921072702</v>
      </c>
      <c r="X20">
        <v>0.41448356416465998</v>
      </c>
    </row>
    <row r="21" spans="1:24" x14ac:dyDescent="0.25">
      <c r="A21">
        <v>0.56367694135635504</v>
      </c>
      <c r="B21">
        <v>0.56536920173574001</v>
      </c>
      <c r="C21">
        <v>0.56764548974447104</v>
      </c>
      <c r="D21">
        <v>0.568517397996393</v>
      </c>
      <c r="E21">
        <v>0.56256714394344298</v>
      </c>
      <c r="G21">
        <v>0.56764548974447104</v>
      </c>
      <c r="H21">
        <v>0.56656729345458601</v>
      </c>
      <c r="I21">
        <v>0.56763006538313499</v>
      </c>
      <c r="J21">
        <v>0.56903994020042203</v>
      </c>
      <c r="L21">
        <v>0.73537038824497003</v>
      </c>
      <c r="M21">
        <v>0.56764548974447104</v>
      </c>
      <c r="N21">
        <v>0.44597863192892501</v>
      </c>
      <c r="O21">
        <v>0.41331385351021099</v>
      </c>
      <c r="Q21">
        <v>0.73447793992136201</v>
      </c>
      <c r="R21">
        <v>0.56764548974447104</v>
      </c>
      <c r="W21">
        <v>0.446070353611</v>
      </c>
      <c r="X21">
        <v>0.41333299282118102</v>
      </c>
    </row>
    <row r="22" spans="1:24" x14ac:dyDescent="0.25">
      <c r="A22">
        <v>0.55080628492112105</v>
      </c>
      <c r="B22">
        <v>0.55235702525835195</v>
      </c>
      <c r="C22">
        <v>0.55434809543998598</v>
      </c>
      <c r="D22">
        <v>0.555099762749521</v>
      </c>
      <c r="E22">
        <v>0.54975098834157399</v>
      </c>
      <c r="G22">
        <v>0.55434809543998598</v>
      </c>
      <c r="H22">
        <v>0.55343128379654805</v>
      </c>
      <c r="I22">
        <v>0.55430688255195204</v>
      </c>
      <c r="J22">
        <v>0.55556108653051295</v>
      </c>
      <c r="L22">
        <v>0.71027593779971299</v>
      </c>
      <c r="M22">
        <v>0.55434809543998598</v>
      </c>
      <c r="N22">
        <v>0.44264627047765198</v>
      </c>
      <c r="O22">
        <v>0.412409940913744</v>
      </c>
      <c r="Q22">
        <v>0.70953049757563502</v>
      </c>
      <c r="R22">
        <v>0.55434809543998598</v>
      </c>
      <c r="W22">
        <v>0.44278881195863601</v>
      </c>
      <c r="X22">
        <v>0.41246337482426199</v>
      </c>
    </row>
    <row r="23" spans="1:24" x14ac:dyDescent="0.25">
      <c r="A23">
        <v>0.53959138944779295</v>
      </c>
      <c r="B23">
        <v>0.54102262072909102</v>
      </c>
      <c r="C23">
        <v>0.54277091272932698</v>
      </c>
      <c r="D23">
        <v>0.54342151298452801</v>
      </c>
      <c r="E23">
        <v>0.53859411061123896</v>
      </c>
      <c r="G23">
        <v>0.54277091272932698</v>
      </c>
      <c r="H23">
        <v>0.541990697586474</v>
      </c>
      <c r="I23">
        <v>0.54270840413268195</v>
      </c>
      <c r="J23">
        <v>0.54383002239613798</v>
      </c>
      <c r="L23">
        <v>0.68800185490745003</v>
      </c>
      <c r="M23">
        <v>0.54277091272932698</v>
      </c>
      <c r="N23">
        <v>0.43992898891688798</v>
      </c>
      <c r="O23">
        <v>0.41172008679604899</v>
      </c>
      <c r="Q23">
        <v>0.68738134234775405</v>
      </c>
      <c r="R23">
        <v>0.54277091272932698</v>
      </c>
      <c r="W23">
        <v>0.44011323806667202</v>
      </c>
      <c r="X23">
        <v>0.41180506871678002</v>
      </c>
    </row>
    <row r="24" spans="1:24" x14ac:dyDescent="0.25">
      <c r="A24">
        <v>0.52978550372060496</v>
      </c>
      <c r="B24">
        <v>0.53111528784501105</v>
      </c>
      <c r="C24">
        <v>0.53265557458266999</v>
      </c>
      <c r="D24">
        <v>0.53322070268822697</v>
      </c>
      <c r="E24">
        <v>0.52884794405477797</v>
      </c>
      <c r="G24">
        <v>0.53265557458266999</v>
      </c>
      <c r="H24">
        <v>0.53199168294199195</v>
      </c>
      <c r="I24">
        <v>0.53257540785381796</v>
      </c>
      <c r="J24">
        <v>0.53358336405880702</v>
      </c>
      <c r="L24">
        <v>0.66815218381621699</v>
      </c>
      <c r="M24">
        <v>0.53265557458266999</v>
      </c>
      <c r="N24">
        <v>0.437709343318198</v>
      </c>
      <c r="O24">
        <v>0.411191288000268</v>
      </c>
      <c r="Q24">
        <v>0.66763847610298699</v>
      </c>
      <c r="R24">
        <v>0.53265557458266999</v>
      </c>
      <c r="W24">
        <v>0.43792788623694101</v>
      </c>
      <c r="X24">
        <v>0.41130590257253102</v>
      </c>
    </row>
    <row r="25" spans="1:24" x14ac:dyDescent="0.25">
      <c r="A25">
        <v>0.52118547828638595</v>
      </c>
      <c r="B25">
        <v>0.52242875910505304</v>
      </c>
      <c r="C25">
        <v>0.52378977992071496</v>
      </c>
      <c r="D25">
        <v>0.52428222715196304</v>
      </c>
      <c r="E25">
        <v>0.52030803300921102</v>
      </c>
      <c r="G25">
        <v>0.52378977992071496</v>
      </c>
      <c r="H25">
        <v>0.52322548644347699</v>
      </c>
      <c r="I25">
        <v>0.52369492505173998</v>
      </c>
      <c r="J25">
        <v>0.52460486787078797</v>
      </c>
      <c r="L25">
        <v>0.65039910684955204</v>
      </c>
      <c r="M25">
        <v>0.52378977992071496</v>
      </c>
      <c r="N25">
        <v>0.43589355275150399</v>
      </c>
      <c r="O25">
        <v>0.41078375576702902</v>
      </c>
      <c r="Q25">
        <v>0.64997721178225498</v>
      </c>
      <c r="R25">
        <v>0.52378977992071496</v>
      </c>
      <c r="W25">
        <v>0.436140320731155</v>
      </c>
      <c r="X25">
        <v>0.41092669455339698</v>
      </c>
    </row>
    <row r="26" spans="1:24" x14ac:dyDescent="0.25">
      <c r="A26">
        <v>0.51362270149054401</v>
      </c>
      <c r="B26">
        <v>0.51479193544235302</v>
      </c>
      <c r="C26">
        <v>0.51599763117249897</v>
      </c>
      <c r="D26">
        <v>0.51642796945776204</v>
      </c>
      <c r="E26">
        <v>0.51280482691762796</v>
      </c>
      <c r="G26">
        <v>0.51599763117249897</v>
      </c>
      <c r="H26">
        <v>0.515519027569043</v>
      </c>
      <c r="I26">
        <v>0.515890531564826</v>
      </c>
      <c r="J26">
        <v>0.51671550486246098</v>
      </c>
      <c r="L26">
        <v>0.63446913209957401</v>
      </c>
      <c r="M26">
        <v>0.51599763117249897</v>
      </c>
      <c r="N26">
        <v>0.43440633775489801</v>
      </c>
      <c r="O26">
        <v>0.41046756298827602</v>
      </c>
      <c r="Q26">
        <v>0.63412655649657002</v>
      </c>
      <c r="R26">
        <v>0.51599763117249897</v>
      </c>
      <c r="W26">
        <v>0.43467633884497903</v>
      </c>
      <c r="X26">
        <v>0.41063796266499503</v>
      </c>
    </row>
    <row r="27" spans="1:24" x14ac:dyDescent="0.25">
      <c r="A27">
        <v>0.50695619369942502</v>
      </c>
      <c r="B27">
        <v>0.50806183399541005</v>
      </c>
      <c r="C27">
        <v>0.50913229203983001</v>
      </c>
      <c r="D27">
        <v>0.50950931951053302</v>
      </c>
      <c r="E27">
        <v>0.50619667493127896</v>
      </c>
      <c r="G27">
        <v>0.50913229203983001</v>
      </c>
      <c r="H27">
        <v>0.50872772880727901</v>
      </c>
      <c r="I27">
        <v>0.50901497169018695</v>
      </c>
      <c r="J27">
        <v>0.50976592721662495</v>
      </c>
      <c r="L27">
        <v>0.620132466457187</v>
      </c>
      <c r="M27">
        <v>0.50913229203983001</v>
      </c>
      <c r="N27">
        <v>0.43318700597034798</v>
      </c>
      <c r="O27">
        <v>0.41022016600773498</v>
      </c>
      <c r="Q27">
        <v>0.619858728901029</v>
      </c>
      <c r="R27">
        <v>0.50913229203983001</v>
      </c>
      <c r="W27">
        <v>0.43347611796121699</v>
      </c>
      <c r="X27">
        <v>0.41041749105494402</v>
      </c>
    </row>
    <row r="28" spans="1:24" x14ac:dyDescent="0.25">
      <c r="A28">
        <v>0.50106728665060796</v>
      </c>
      <c r="B28">
        <v>0.50211815906976898</v>
      </c>
      <c r="C28">
        <v>0.50307034445477194</v>
      </c>
      <c r="D28">
        <v>0.50340142895472595</v>
      </c>
      <c r="E28">
        <v>0.50036443447614498</v>
      </c>
      <c r="G28">
        <v>0.50307034445477194</v>
      </c>
      <c r="H28">
        <v>0.50272999963084297</v>
      </c>
      <c r="I28">
        <v>0.50294449033425404</v>
      </c>
      <c r="J28">
        <v>0.50363068426992597</v>
      </c>
      <c r="L28">
        <v>0.60719475836633596</v>
      </c>
      <c r="M28">
        <v>0.50307034445477194</v>
      </c>
      <c r="N28">
        <v>0.432186447831723</v>
      </c>
      <c r="O28">
        <v>0.41002456270856402</v>
      </c>
      <c r="Q28">
        <v>0.606981009755581</v>
      </c>
      <c r="R28">
        <v>0.50307034445477194</v>
      </c>
      <c r="W28">
        <v>0.43249125653381598</v>
      </c>
      <c r="X28">
        <v>0.410248520046813</v>
      </c>
    </row>
    <row r="29" spans="1:24" x14ac:dyDescent="0.25">
      <c r="A29">
        <v>0.49585548129555301</v>
      </c>
      <c r="B29">
        <v>0.49685907881385699</v>
      </c>
      <c r="C29">
        <v>0.49770740545079301</v>
      </c>
      <c r="D29">
        <v>0.49799875208766597</v>
      </c>
      <c r="E29">
        <v>0.49520727821025701</v>
      </c>
      <c r="G29">
        <v>0.49770740545079301</v>
      </c>
      <c r="H29">
        <v>0.49742294809208698</v>
      </c>
      <c r="I29">
        <v>0.49757443146572899</v>
      </c>
      <c r="J29">
        <v>0.49820373426987602</v>
      </c>
      <c r="L29">
        <v>0.59549062263166397</v>
      </c>
      <c r="M29">
        <v>0.49770740545079301</v>
      </c>
      <c r="N29">
        <v>0.431364806392181</v>
      </c>
      <c r="O29">
        <v>0.40986791765163899</v>
      </c>
      <c r="Q29">
        <v>0.59532934808215898</v>
      </c>
      <c r="R29">
        <v>0.49770740545079301</v>
      </c>
      <c r="W29">
        <v>0.43168247782095798</v>
      </c>
      <c r="X29">
        <v>0.41011839435851299</v>
      </c>
    </row>
    <row r="30" spans="1:24" x14ac:dyDescent="0.25">
      <c r="A30">
        <v>0.49123519176387198</v>
      </c>
      <c r="B30">
        <v>0.49219790773295102</v>
      </c>
      <c r="C30">
        <v>0.49295468902348399</v>
      </c>
      <c r="D30">
        <v>0.49321155054531401</v>
      </c>
      <c r="E30">
        <v>0.49063940100227299</v>
      </c>
      <c r="G30">
        <v>0.49295468902348399</v>
      </c>
      <c r="H30">
        <v>0.49271901410844599</v>
      </c>
      <c r="I30">
        <v>0.49281578615066002</v>
      </c>
      <c r="J30">
        <v>0.493394926975804</v>
      </c>
      <c r="L30">
        <v>0.58487851890602305</v>
      </c>
      <c r="M30">
        <v>0.49295468902348399</v>
      </c>
      <c r="N30">
        <v>0.43068965342459398</v>
      </c>
      <c r="O30">
        <v>0.40974053243846298</v>
      </c>
      <c r="Q30">
        <v>0.58476330163051204</v>
      </c>
      <c r="R30">
        <v>0.49295468902348399</v>
      </c>
      <c r="W30">
        <v>0.43101783172013802</v>
      </c>
      <c r="X30">
        <v>0.41001755021555403</v>
      </c>
    </row>
    <row r="31" spans="1:24" x14ac:dyDescent="0.25">
      <c r="A31">
        <v>0.487133162651612</v>
      </c>
      <c r="B31">
        <v>0.48806047697646998</v>
      </c>
      <c r="C31">
        <v>0.48873628438544098</v>
      </c>
      <c r="D31">
        <v>0.48896312807126302</v>
      </c>
      <c r="E31">
        <v>0.48658741005484402</v>
      </c>
      <c r="G31">
        <v>0.48873628438544098</v>
      </c>
      <c r="H31">
        <v>0.488543302128576</v>
      </c>
      <c r="I31">
        <v>0.48859246032221498</v>
      </c>
      <c r="J31">
        <v>0.48912722152883598</v>
      </c>
      <c r="L31">
        <v>0.57523666818953201</v>
      </c>
      <c r="M31">
        <v>0.48873628438544098</v>
      </c>
      <c r="N31">
        <v>0.43013455046587401</v>
      </c>
      <c r="O31">
        <v>0.40963507264294602</v>
      </c>
      <c r="Q31">
        <v>0.57516200102452697</v>
      </c>
      <c r="R31">
        <v>0.48873628438544098</v>
      </c>
      <c r="W31">
        <v>0.43047127559939302</v>
      </c>
      <c r="X31">
        <v>0.409938754475909</v>
      </c>
    </row>
    <row r="32" spans="1:24" x14ac:dyDescent="0.25">
      <c r="A32">
        <v>0.48348640298373702</v>
      </c>
      <c r="B32">
        <v>0.48438303200528199</v>
      </c>
      <c r="C32">
        <v>0.48498698275729102</v>
      </c>
      <c r="D32">
        <v>0.48518762391067699</v>
      </c>
      <c r="E32">
        <v>0.482988238716058</v>
      </c>
      <c r="G32">
        <v>0.48498698275729102</v>
      </c>
      <c r="H32">
        <v>0.48483144977303</v>
      </c>
      <c r="I32">
        <v>0.48483909354324101</v>
      </c>
      <c r="J32">
        <v>0.485334466792126</v>
      </c>
      <c r="L32">
        <v>0.56645977234129596</v>
      </c>
      <c r="M32">
        <v>0.48498698275729102</v>
      </c>
      <c r="N32">
        <v>0.42967790581910897</v>
      </c>
      <c r="O32">
        <v>0.40954598622983601</v>
      </c>
      <c r="Q32">
        <v>0.56642090621492003</v>
      </c>
      <c r="R32">
        <v>0.48498698275729102</v>
      </c>
      <c r="W32">
        <v>0.43002154669593301</v>
      </c>
      <c r="X32">
        <v>0.40987653193846402</v>
      </c>
    </row>
    <row r="33" spans="1:24" x14ac:dyDescent="0.25">
      <c r="A33">
        <v>0.48024052030747899</v>
      </c>
      <c r="B33">
        <v>0.48111053840357498</v>
      </c>
      <c r="C33">
        <v>0.48165052810435399</v>
      </c>
      <c r="D33">
        <v>0.48182823766321797</v>
      </c>
      <c r="E33">
        <v>0.47978746548238499</v>
      </c>
      <c r="G33">
        <v>0.48165052810435399</v>
      </c>
      <c r="H33">
        <v>0.48152791104950499</v>
      </c>
      <c r="I33">
        <v>0.48149930353965698</v>
      </c>
      <c r="J33">
        <v>0.48195961603082998</v>
      </c>
      <c r="L33">
        <v>0.55845635997641496</v>
      </c>
      <c r="M33">
        <v>0.48165052810435399</v>
      </c>
      <c r="N33">
        <v>0.42930206135355897</v>
      </c>
      <c r="O33">
        <v>0.40946906535115302</v>
      </c>
      <c r="Q33">
        <v>0.55844918124513798</v>
      </c>
      <c r="R33">
        <v>0.48165052810435399</v>
      </c>
      <c r="W33">
        <v>0.42965126102769202</v>
      </c>
      <c r="X33">
        <v>0.40982673362278099</v>
      </c>
    </row>
    <row r="34" spans="1:24" x14ac:dyDescent="0.25">
      <c r="A34">
        <v>0.47734836735007702</v>
      </c>
      <c r="B34">
        <v>0.47819530631148899</v>
      </c>
      <c r="C34">
        <v>0.478678198410245</v>
      </c>
      <c r="D34">
        <v>0.478835790323213</v>
      </c>
      <c r="E34">
        <v>0.47693794925340199</v>
      </c>
      <c r="G34">
        <v>0.478678198410245</v>
      </c>
      <c r="H34">
        <v>0.47858456304622898</v>
      </c>
      <c r="I34">
        <v>0.47852426263989001</v>
      </c>
      <c r="J34">
        <v>0.47895327995833697</v>
      </c>
      <c r="L34">
        <v>0.55114662479291099</v>
      </c>
      <c r="M34">
        <v>0.478678198410245</v>
      </c>
      <c r="N34">
        <v>0.42899255929001601</v>
      </c>
      <c r="O34">
        <v>0.40940111576461502</v>
      </c>
      <c r="Q34">
        <v>0.55116755530841499</v>
      </c>
      <c r="R34">
        <v>0.478678198410245</v>
      </c>
      <c r="W34">
        <v>0.42934618980024902</v>
      </c>
      <c r="X34">
        <v>0.40978621090995798</v>
      </c>
    </row>
    <row r="35" spans="1:24" x14ac:dyDescent="0.25">
      <c r="A35">
        <v>0.47476893483451998</v>
      </c>
      <c r="B35">
        <v>0.47559586563422102</v>
      </c>
      <c r="C35">
        <v>0.47602764679528198</v>
      </c>
      <c r="D35">
        <v>0.47616754945307499</v>
      </c>
      <c r="E35">
        <v>0.47439871345694701</v>
      </c>
      <c r="G35">
        <v>0.47602764679528198</v>
      </c>
      <c r="H35">
        <v>0.47595956710470799</v>
      </c>
      <c r="I35">
        <v>0.47587153509546998</v>
      </c>
      <c r="J35">
        <v>0.47627254557864501</v>
      </c>
      <c r="L35">
        <v>0.54446065387096498</v>
      </c>
      <c r="M35">
        <v>0.47602764679528198</v>
      </c>
      <c r="N35">
        <v>0.42873755103194899</v>
      </c>
      <c r="O35">
        <v>0.409339707185709</v>
      </c>
      <c r="Q35">
        <v>0.54450656907042105</v>
      </c>
      <c r="R35">
        <v>0.47602764679528198</v>
      </c>
      <c r="W35">
        <v>0.42909467594830603</v>
      </c>
      <c r="X35">
        <v>0.40975256932422599</v>
      </c>
    </row>
    <row r="36" spans="1:24" x14ac:dyDescent="0.25">
      <c r="A36">
        <v>0.47246643965368801</v>
      </c>
      <c r="B36">
        <v>0.47327604016160402</v>
      </c>
      <c r="C36">
        <v>0.47366194850549898</v>
      </c>
      <c r="D36">
        <v>0.47378626351036901</v>
      </c>
      <c r="E36">
        <v>0.47213402754668599</v>
      </c>
      <c r="G36">
        <v>0.47366194850549898</v>
      </c>
      <c r="H36">
        <v>0.47361643174989398</v>
      </c>
      <c r="I36">
        <v>0.47350412106327699</v>
      </c>
      <c r="J36">
        <v>0.47388000546210901</v>
      </c>
      <c r="L36">
        <v>0.53833696694920596</v>
      </c>
      <c r="M36">
        <v>0.47366194850549898</v>
      </c>
      <c r="N36">
        <v>0.42852731884151601</v>
      </c>
      <c r="O36">
        <v>0.40928298458701201</v>
      </c>
      <c r="Q36">
        <v>0.53840512833238396</v>
      </c>
      <c r="R36">
        <v>0.47366194850549898</v>
      </c>
      <c r="W36">
        <v>0.42888716203724803</v>
      </c>
      <c r="X36">
        <v>0.40972398230961998</v>
      </c>
    </row>
    <row r="37" spans="1:24" x14ac:dyDescent="0.25">
      <c r="A37">
        <v>0.47040956922242799</v>
      </c>
      <c r="B37">
        <v>0.47120418061952302</v>
      </c>
      <c r="C37">
        <v>0.47154881221858302</v>
      </c>
      <c r="D37">
        <v>0.47165936302579198</v>
      </c>
      <c r="E37">
        <v>0.470112646186855</v>
      </c>
      <c r="G37">
        <v>0.47154881221858302</v>
      </c>
      <c r="H37">
        <v>0.47152323675865698</v>
      </c>
      <c r="I37">
        <v>0.47138966551350298</v>
      </c>
      <c r="J37">
        <v>0.47174295486467299</v>
      </c>
      <c r="L37">
        <v>0.532721305310913</v>
      </c>
      <c r="M37">
        <v>0.47154881221858302</v>
      </c>
      <c r="N37">
        <v>0.42835388767288901</v>
      </c>
      <c r="O37">
        <v>0.40922952543868601</v>
      </c>
      <c r="Q37">
        <v>0.53280930447386998</v>
      </c>
      <c r="R37">
        <v>0.47154881221858302</v>
      </c>
      <c r="W37">
        <v>0.42871580715507301</v>
      </c>
      <c r="X37">
        <v>0.40969905024448799</v>
      </c>
    </row>
    <row r="38" spans="1:24" x14ac:dyDescent="0.25">
      <c r="A38">
        <v>0.46857085155369499</v>
      </c>
      <c r="B38">
        <v>0.46935252559686402</v>
      </c>
      <c r="C38">
        <v>0.46965992342354002</v>
      </c>
      <c r="D38">
        <v>0.46975829582593898</v>
      </c>
      <c r="E38">
        <v>0.468307175302483</v>
      </c>
      <c r="G38">
        <v>0.46965992342354002</v>
      </c>
      <c r="H38">
        <v>0.46965198682689402</v>
      </c>
      <c r="I38">
        <v>0.46949979968337502</v>
      </c>
      <c r="J38">
        <v>0.46983272366738099</v>
      </c>
      <c r="L38">
        <v>0.52756562226568904</v>
      </c>
      <c r="M38">
        <v>0.46965992342354002</v>
      </c>
      <c r="N38">
        <v>0.42821070938753802</v>
      </c>
      <c r="O38">
        <v>0.40917823160052502</v>
      </c>
      <c r="Q38">
        <v>0.52767133427312796</v>
      </c>
      <c r="R38">
        <v>0.46965992342354002</v>
      </c>
      <c r="W38">
        <v>0.42857417525888902</v>
      </c>
      <c r="X38">
        <v>0.40967669358636599</v>
      </c>
    </row>
    <row r="39" spans="1:24" x14ac:dyDescent="0.25">
      <c r="A39">
        <v>0.46692612721354798</v>
      </c>
      <c r="B39">
        <v>0.46769666604437699</v>
      </c>
      <c r="C39">
        <v>0.46797039466872498</v>
      </c>
      <c r="D39">
        <v>0.46805797066889798</v>
      </c>
      <c r="E39">
        <v>0.46669354087964998</v>
      </c>
      <c r="G39">
        <v>0.46797039466872498</v>
      </c>
      <c r="H39">
        <v>0.46797807016387699</v>
      </c>
      <c r="I39">
        <v>0.46780958976797299</v>
      </c>
      <c r="J39">
        <v>0.46812411733886899</v>
      </c>
      <c r="L39">
        <v>0.52282723740494297</v>
      </c>
      <c r="M39">
        <v>0.46797039466872498</v>
      </c>
      <c r="N39">
        <v>0.42809240532157999</v>
      </c>
      <c r="O39">
        <v>0.40912824735840198</v>
      </c>
      <c r="Q39">
        <v>0.52294878175180504</v>
      </c>
      <c r="R39">
        <v>0.46797039466872498</v>
      </c>
      <c r="W39">
        <v>0.42845698112834502</v>
      </c>
      <c r="X39">
        <v>0.40965607177351099</v>
      </c>
    </row>
    <row r="40" spans="1:24" x14ac:dyDescent="0.25">
      <c r="A40">
        <v>0.46545410435363699</v>
      </c>
      <c r="B40">
        <v>0.46621509419266799</v>
      </c>
      <c r="C40">
        <v>0.46645830283511502</v>
      </c>
      <c r="D40">
        <v>0.466536289123819</v>
      </c>
      <c r="E40">
        <v>0.46525054151421502</v>
      </c>
      <c r="G40">
        <v>0.46645830283511502</v>
      </c>
      <c r="H40">
        <v>0.46647980257893601</v>
      </c>
      <c r="I40">
        <v>0.46629707292630301</v>
      </c>
      <c r="J40">
        <v>0.46659494662500101</v>
      </c>
      <c r="L40">
        <v>0.51846812464697201</v>
      </c>
      <c r="M40">
        <v>0.46645830283511502</v>
      </c>
      <c r="N40">
        <v>0.42799455605979297</v>
      </c>
      <c r="O40">
        <v>0.40907889718618101</v>
      </c>
      <c r="Q40">
        <v>0.51860383242082297</v>
      </c>
      <c r="R40">
        <v>0.46645830283511502</v>
      </c>
      <c r="W40">
        <v>0.42835988292073601</v>
      </c>
      <c r="X40">
        <v>0.40963652156208502</v>
      </c>
    </row>
    <row r="41" spans="1:24" x14ac:dyDescent="0.25">
      <c r="A41">
        <v>0.46413598189794197</v>
      </c>
      <c r="B41">
        <v>0.46488882169465801</v>
      </c>
      <c r="C41">
        <v>0.46510429770780698</v>
      </c>
      <c r="D41">
        <v>0.46517374971685099</v>
      </c>
      <c r="E41">
        <v>0.46395946963631701</v>
      </c>
      <c r="G41">
        <v>0.46510429770780698</v>
      </c>
      <c r="H41">
        <v>0.465138041648054</v>
      </c>
      <c r="I41">
        <v>0.464942864815243</v>
      </c>
      <c r="J41">
        <v>0.46522562988993599</v>
      </c>
      <c r="L41">
        <v>0.51445431015597298</v>
      </c>
      <c r="M41">
        <v>0.46510429770780698</v>
      </c>
      <c r="N41">
        <v>0.42791352951272499</v>
      </c>
      <c r="O41">
        <v>0.40902963838446799</v>
      </c>
      <c r="Q41">
        <v>0.51460269629172795</v>
      </c>
      <c r="R41">
        <v>0.46510429770780698</v>
      </c>
      <c r="W41">
        <v>0.42827931253261597</v>
      </c>
      <c r="X41">
        <v>0.40961751002209301</v>
      </c>
    </row>
    <row r="42" spans="1:24" x14ac:dyDescent="0.25">
      <c r="A42">
        <v>0.46295512896318403</v>
      </c>
      <c r="B42">
        <v>0.46370105486091301</v>
      </c>
      <c r="C42">
        <v>0.463891269300783</v>
      </c>
      <c r="D42">
        <v>0.46395311160437003</v>
      </c>
      <c r="E42">
        <v>0.46280378937747002</v>
      </c>
      <c r="G42">
        <v>0.463891269300783</v>
      </c>
      <c r="H42">
        <v>0.46393585865929199</v>
      </c>
      <c r="I42">
        <v>0.46372982605978902</v>
      </c>
      <c r="J42">
        <v>0.46399885529312401</v>
      </c>
      <c r="L42">
        <v>0.51075536094921303</v>
      </c>
      <c r="M42">
        <v>0.463891269300783</v>
      </c>
      <c r="N42">
        <v>0.42784634014987499</v>
      </c>
      <c r="O42">
        <v>0.40898002492981</v>
      </c>
      <c r="Q42">
        <v>0.51091510068634904</v>
      </c>
      <c r="R42">
        <v>0.463891269300783</v>
      </c>
      <c r="W42">
        <v>0.42821233670534198</v>
      </c>
      <c r="X42">
        <v>0.40959859857848302</v>
      </c>
    </row>
    <row r="43" spans="1:24" x14ac:dyDescent="0.25">
      <c r="A43">
        <v>0.46189681093267598</v>
      </c>
      <c r="B43">
        <v>0.46263691724249101</v>
      </c>
      <c r="C43">
        <v>0.46280406386652201</v>
      </c>
      <c r="D43">
        <v>0.46285910755367299</v>
      </c>
      <c r="E43">
        <v>0.46176886141458601</v>
      </c>
      <c r="G43">
        <v>0.46280406386652201</v>
      </c>
      <c r="H43">
        <v>0.46285825845906697</v>
      </c>
      <c r="I43">
        <v>0.462642777554919</v>
      </c>
      <c r="J43">
        <v>0.46289929252262801</v>
      </c>
      <c r="L43">
        <v>0.50734394871622102</v>
      </c>
      <c r="M43">
        <v>0.46280406386652201</v>
      </c>
      <c r="N43">
        <v>0.427790533628228</v>
      </c>
      <c r="O43">
        <v>0.408929679759162</v>
      </c>
      <c r="Q43">
        <v>0.50751385754026701</v>
      </c>
      <c r="R43">
        <v>0.46280406386652201</v>
      </c>
      <c r="W43">
        <v>0.428156543179805</v>
      </c>
      <c r="X43">
        <v>0.40957941536084602</v>
      </c>
    </row>
    <row r="44" spans="1:24" x14ac:dyDescent="0.25">
      <c r="A44">
        <v>0.46094795443911701</v>
      </c>
      <c r="B44">
        <v>0.46168321168669801</v>
      </c>
      <c r="C44">
        <v>0.46182924046177098</v>
      </c>
      <c r="D44">
        <v>0.46187819798364899</v>
      </c>
      <c r="E44">
        <v>0.460841706980893</v>
      </c>
      <c r="G44">
        <v>0.46182924046177098</v>
      </c>
      <c r="H44">
        <v>0.46189193922018601</v>
      </c>
      <c r="I44">
        <v>0.46166825644206499</v>
      </c>
      <c r="J44">
        <v>0.46191334579015197</v>
      </c>
      <c r="L44">
        <v>0.50419547630083195</v>
      </c>
      <c r="M44">
        <v>0.46182924046177098</v>
      </c>
      <c r="N44">
        <v>0.42774409215655201</v>
      </c>
      <c r="O44">
        <v>0.40887827338633997</v>
      </c>
      <c r="Q44">
        <v>0.50437449278659097</v>
      </c>
      <c r="R44">
        <v>0.46182924046177098</v>
      </c>
      <c r="W44">
        <v>0.42810994729221902</v>
      </c>
      <c r="X44">
        <v>0.40955963378710097</v>
      </c>
    </row>
    <row r="45" spans="1:24" x14ac:dyDescent="0.25">
      <c r="A45">
        <v>0.46009694496040798</v>
      </c>
      <c r="B45">
        <v>0.46082821546680802</v>
      </c>
      <c r="C45">
        <v>0.460954861469549</v>
      </c>
      <c r="D45">
        <v>0.46099835937165101</v>
      </c>
      <c r="E45">
        <v>0.46001080469720701</v>
      </c>
      <c r="G45">
        <v>0.460954861469549</v>
      </c>
      <c r="H45">
        <v>0.46102508564989297</v>
      </c>
      <c r="I45">
        <v>0.46079430613792099</v>
      </c>
      <c r="J45">
        <v>0.46102894135664302</v>
      </c>
      <c r="L45">
        <v>0.50128775661951896</v>
      </c>
      <c r="M45">
        <v>0.460954861469549</v>
      </c>
      <c r="N45">
        <v>0.42770535681530902</v>
      </c>
      <c r="O45">
        <v>0.40882550725418298</v>
      </c>
      <c r="Q45">
        <v>0.501474927701132</v>
      </c>
      <c r="R45">
        <v>0.460954861469549</v>
      </c>
      <c r="W45">
        <v>0.42807091527073199</v>
      </c>
      <c r="X45">
        <v>0.40953895580612198</v>
      </c>
    </row>
    <row r="46" spans="1:24" x14ac:dyDescent="0.25">
      <c r="A46">
        <v>0.459333451882319</v>
      </c>
      <c r="B46">
        <v>0.46006150325744499</v>
      </c>
      <c r="C46">
        <v>0.46017031168915301</v>
      </c>
      <c r="D46">
        <v>0.46020890156379701</v>
      </c>
      <c r="E46">
        <v>0.45926591503786401</v>
      </c>
      <c r="G46">
        <v>0.46017031168915301</v>
      </c>
      <c r="H46">
        <v>0.46024719034363698</v>
      </c>
      <c r="I46">
        <v>0.46001029500972601</v>
      </c>
      <c r="J46">
        <v>0.460235344096035</v>
      </c>
      <c r="L46">
        <v>0.49860073564232399</v>
      </c>
      <c r="M46">
        <v>0.46017031168915301</v>
      </c>
      <c r="N46">
        <v>0.42767296375779001</v>
      </c>
      <c r="O46">
        <v>0.40877110060844701</v>
      </c>
      <c r="Q46">
        <v>0.49879520392135801</v>
      </c>
      <c r="R46">
        <v>0.46017031168915301</v>
      </c>
      <c r="W46">
        <v>0.42803810118888402</v>
      </c>
      <c r="X46">
        <v>0.40951709860150398</v>
      </c>
    </row>
    <row r="47" spans="1:24" x14ac:dyDescent="0.25">
      <c r="A47">
        <v>0.45864827679957298</v>
      </c>
      <c r="B47">
        <v>0.45937379366134901</v>
      </c>
      <c r="C47">
        <v>0.45946614157195798</v>
      </c>
      <c r="D47">
        <v>0.45950030950696003</v>
      </c>
      <c r="E47">
        <v>0.45859792817171302</v>
      </c>
      <c r="G47">
        <v>0.45946614157195798</v>
      </c>
      <c r="H47">
        <v>0.45954889893741002</v>
      </c>
      <c r="I47">
        <v>0.459306759260731</v>
      </c>
      <c r="J47">
        <v>0.459522998591543</v>
      </c>
      <c r="L47">
        <v>0.496116252548786</v>
      </c>
      <c r="M47">
        <v>0.45946614157195798</v>
      </c>
      <c r="N47">
        <v>0.42764579178679302</v>
      </c>
      <c r="O47">
        <v>0.40871477996775402</v>
      </c>
      <c r="Q47">
        <v>0.49631724532050397</v>
      </c>
      <c r="R47">
        <v>0.45946614157195798</v>
      </c>
      <c r="W47">
        <v>0.428010395092708</v>
      </c>
      <c r="X47">
        <v>0.40949378384349</v>
      </c>
    </row>
    <row r="48" spans="1:24" x14ac:dyDescent="0.25">
      <c r="A48">
        <v>0.45803322156322401</v>
      </c>
      <c r="B48">
        <v>0.45875681574238603</v>
      </c>
      <c r="C48">
        <v>0.45883393095500202</v>
      </c>
      <c r="D48">
        <v>0.45886410570657798</v>
      </c>
      <c r="E48">
        <v>0.45799873166126998</v>
      </c>
      <c r="G48">
        <v>0.45883393095500202</v>
      </c>
      <c r="H48">
        <v>0.458921875470925</v>
      </c>
      <c r="I48">
        <v>0.45867526636658801</v>
      </c>
      <c r="J48">
        <v>0.45888339104952902</v>
      </c>
      <c r="L48">
        <v>0.49381783136882701</v>
      </c>
      <c r="M48">
        <v>0.45883393095500202</v>
      </c>
      <c r="N48">
        <v>0.42762291926107299</v>
      </c>
      <c r="O48">
        <v>0.40865627048109998</v>
      </c>
      <c r="Q48">
        <v>0.49402465110250299</v>
      </c>
      <c r="R48">
        <v>0.45883393095500202</v>
      </c>
      <c r="W48">
        <v>0.42798688027122</v>
      </c>
      <c r="X48">
        <v>0.40946872879111301</v>
      </c>
    </row>
    <row r="49" spans="1:24" x14ac:dyDescent="0.25">
      <c r="A49">
        <v>0.457480973176215</v>
      </c>
      <c r="B49">
        <v>0.45820319262370501</v>
      </c>
      <c r="C49">
        <v>0.45826617026809502</v>
      </c>
      <c r="D49">
        <v>0.45829273034741702</v>
      </c>
      <c r="E49">
        <v>0.45746109510199201</v>
      </c>
      <c r="G49">
        <v>0.45826617026809502</v>
      </c>
      <c r="H49">
        <v>0.45835868498606502</v>
      </c>
      <c r="I49">
        <v>0.45810829602937098</v>
      </c>
      <c r="J49">
        <v>0.45830892895262398</v>
      </c>
      <c r="L49">
        <v>0.49169049938836501</v>
      </c>
      <c r="M49">
        <v>0.45826617026809502</v>
      </c>
      <c r="N49">
        <v>0.42760358865878501</v>
      </c>
      <c r="O49">
        <v>0.40859528862782302</v>
      </c>
      <c r="Q49">
        <v>0.49190251544254598</v>
      </c>
      <c r="R49">
        <v>0.45826617026809502</v>
      </c>
      <c r="W49">
        <v>0.427966798006783</v>
      </c>
      <c r="X49">
        <v>0.40944163870900302</v>
      </c>
    </row>
    <row r="50" spans="1:24" x14ac:dyDescent="0.25">
      <c r="A50">
        <v>0.45698500312054102</v>
      </c>
      <c r="B50">
        <v>0.45770633969945301</v>
      </c>
      <c r="C50">
        <v>0.45775615669536102</v>
      </c>
      <c r="D50">
        <v>0.45777943652679898</v>
      </c>
      <c r="E50">
        <v>0.45697856926892599</v>
      </c>
      <c r="G50">
        <v>0.45775615669536102</v>
      </c>
      <c r="H50">
        <v>0.45785269088097102</v>
      </c>
      <c r="I50">
        <v>0.45759913612275699</v>
      </c>
      <c r="J50">
        <v>0.45779283588904401</v>
      </c>
      <c r="L50">
        <v>0.48972062838821201</v>
      </c>
      <c r="M50">
        <v>0.45775615669536102</v>
      </c>
      <c r="N50">
        <v>0.42758717742840802</v>
      </c>
      <c r="O50">
        <v>0.408531535837662</v>
      </c>
      <c r="Q50">
        <v>0.489937269778558</v>
      </c>
      <c r="R50">
        <v>0.45775615669536102</v>
      </c>
      <c r="W50">
        <v>0.42794951843911599</v>
      </c>
      <c r="X50">
        <v>0.40941220018591801</v>
      </c>
    </row>
    <row r="51" spans="1:24" x14ac:dyDescent="0.25">
      <c r="A51">
        <v>0.45653947909165998</v>
      </c>
      <c r="B51">
        <v>0.45726037540708903</v>
      </c>
      <c r="C51">
        <v>0.45729790318310098</v>
      </c>
      <c r="D51">
        <v>0.45731819846663602</v>
      </c>
      <c r="E51">
        <v>0.45654539773317798</v>
      </c>
      <c r="G51">
        <v>0.45729790318310098</v>
      </c>
      <c r="H51">
        <v>0.45739796494388602</v>
      </c>
      <c r="I51">
        <v>0.45714179151433498</v>
      </c>
      <c r="J51">
        <v>0.45732905941422802</v>
      </c>
      <c r="L51">
        <v>0.48789579542929901</v>
      </c>
      <c r="M51">
        <v>0.45729790318310098</v>
      </c>
      <c r="N51">
        <v>0.42757317400476003</v>
      </c>
      <c r="O51">
        <v>0.40846469270056002</v>
      </c>
      <c r="Q51">
        <v>0.48811654449658298</v>
      </c>
      <c r="R51">
        <v>0.45729790318310098</v>
      </c>
      <c r="W51">
        <v>0.42793451641804697</v>
      </c>
      <c r="X51">
        <v>0.40938007503493601</v>
      </c>
    </row>
    <row r="52" spans="1:24" x14ac:dyDescent="0.25">
      <c r="A52">
        <v>0.45613918743696802</v>
      </c>
      <c r="B52">
        <v>0.456860042833512</v>
      </c>
      <c r="C52">
        <v>0.456886058522044</v>
      </c>
      <c r="D52">
        <v>0.45690363091132902</v>
      </c>
      <c r="E52">
        <v>0.45615643923405003</v>
      </c>
      <c r="G52">
        <v>0.456886058522044</v>
      </c>
      <c r="H52">
        <v>0.45698920832116702</v>
      </c>
      <c r="I52">
        <v>0.45673090398821797</v>
      </c>
      <c r="J52">
        <v>0.45691219014347001</v>
      </c>
      <c r="L52">
        <v>0.48620466042589899</v>
      </c>
      <c r="M52">
        <v>0.456886058522044</v>
      </c>
      <c r="N52">
        <v>0.42756115806940098</v>
      </c>
      <c r="O52">
        <v>0.40839441350468603</v>
      </c>
      <c r="Q52">
        <v>0.48642904727634001</v>
      </c>
      <c r="R52">
        <v>0.456886058522044</v>
      </c>
      <c r="W52">
        <v>0.427921351415606</v>
      </c>
      <c r="X52">
        <v>0.409344894525702</v>
      </c>
    </row>
    <row r="53" spans="1:24" x14ac:dyDescent="0.25">
      <c r="A53">
        <v>0.455779464859149</v>
      </c>
      <c r="B53">
        <v>0.45650064069634499</v>
      </c>
      <c r="C53">
        <v>0.45651583700811199</v>
      </c>
      <c r="D53">
        <v>0.45653091819839497</v>
      </c>
      <c r="E53">
        <v>0.45580709935858998</v>
      </c>
      <c r="G53">
        <v>0.45651583700811199</v>
      </c>
      <c r="H53">
        <v>0.45662168194530101</v>
      </c>
      <c r="I53">
        <v>0.45636168176807901</v>
      </c>
      <c r="J53">
        <v>0.456537390555531</v>
      </c>
      <c r="L53">
        <v>0.48463685818396601</v>
      </c>
      <c r="M53">
        <v>0.45651583700811199</v>
      </c>
      <c r="N53">
        <v>0.42755078429957899</v>
      </c>
      <c r="O53">
        <v>0.40832032089256998</v>
      </c>
      <c r="Q53">
        <v>0.48486445579431497</v>
      </c>
      <c r="R53">
        <v>0.45651583700811199</v>
      </c>
      <c r="W53">
        <v>0.42790965072644199</v>
      </c>
      <c r="X53">
        <v>0.40930625375327401</v>
      </c>
    </row>
    <row r="54" spans="1:24" x14ac:dyDescent="0.25">
      <c r="A54">
        <v>0.455456138163357</v>
      </c>
      <c r="B54">
        <v>0.45617796246317999</v>
      </c>
      <c r="C54">
        <v>0.45618295641373302</v>
      </c>
      <c r="D54">
        <v>0.45619575171955701</v>
      </c>
      <c r="E54">
        <v>0.45549327029993902</v>
      </c>
      <c r="G54">
        <v>0.45618295641373302</v>
      </c>
      <c r="H54">
        <v>0.45629114517287001</v>
      </c>
      <c r="I54">
        <v>0.456029837369337</v>
      </c>
      <c r="J54">
        <v>0.45620033221926598</v>
      </c>
      <c r="L54">
        <v>0.48318290294167499</v>
      </c>
      <c r="M54">
        <v>0.45618295641373302</v>
      </c>
      <c r="N54">
        <v>0.42754176898479002</v>
      </c>
      <c r="O54">
        <v>0.40824200046384101</v>
      </c>
      <c r="Q54">
        <v>0.48341332283822802</v>
      </c>
      <c r="R54">
        <v>0.45618295641373302</v>
      </c>
      <c r="W54">
        <v>0.42789909531301301</v>
      </c>
      <c r="X54">
        <v>0.40926370599031098</v>
      </c>
    </row>
    <row r="55" spans="1:24" x14ac:dyDescent="0.25">
      <c r="A55">
        <v>0.45516547100820698</v>
      </c>
      <c r="B55">
        <v>0.45588824255522697</v>
      </c>
      <c r="C55">
        <v>0.45588358319057998</v>
      </c>
      <c r="D55">
        <v>0.45589427468128702</v>
      </c>
      <c r="E55">
        <v>0.45521127764795399</v>
      </c>
      <c r="G55">
        <v>0.45588358319057998</v>
      </c>
      <c r="H55">
        <v>0.45599380156824798</v>
      </c>
      <c r="I55">
        <v>0.45573153269863098</v>
      </c>
      <c r="J55">
        <v>0.45589714034755102</v>
      </c>
      <c r="L55">
        <v>0.481834103748006</v>
      </c>
      <c r="M55">
        <v>0.45588358319057998</v>
      </c>
      <c r="N55">
        <v>0.42753387900055501</v>
      </c>
      <c r="O55">
        <v>0.40815899518211302</v>
      </c>
      <c r="Q55">
        <v>0.48206699218260202</v>
      </c>
      <c r="R55">
        <v>0.45588358319057998</v>
      </c>
      <c r="W55">
        <v>0.42788940775408502</v>
      </c>
      <c r="X55">
        <v>0.40921675690347098</v>
      </c>
    </row>
    <row r="56" spans="1:24" x14ac:dyDescent="0.25">
      <c r="A56">
        <v>0.45490411677132903</v>
      </c>
      <c r="B56">
        <v>0.45562810873484699</v>
      </c>
      <c r="C56">
        <v>0.45561428398192799</v>
      </c>
      <c r="D56">
        <v>0.45562303323306702</v>
      </c>
      <c r="E56">
        <v>0.45495783331754103</v>
      </c>
      <c r="G56">
        <v>0.45561428398192799</v>
      </c>
      <c r="H56">
        <v>0.45572625092360503</v>
      </c>
      <c r="I56">
        <v>0.45546333047645599</v>
      </c>
      <c r="J56">
        <v>0.45562434474284402</v>
      </c>
      <c r="L56">
        <v>0.48058248926399</v>
      </c>
      <c r="M56">
        <v>0.45561428398192799</v>
      </c>
      <c r="N56">
        <v>0.42752692271955001</v>
      </c>
      <c r="O56">
        <v>0.40807079946621699</v>
      </c>
      <c r="Q56">
        <v>0.480817523821573</v>
      </c>
      <c r="R56">
        <v>0.45561428398192799</v>
      </c>
      <c r="W56">
        <v>0.42788034183562601</v>
      </c>
      <c r="X56">
        <v>0.40916485854399398</v>
      </c>
    </row>
    <row r="57" spans="1:24" x14ac:dyDescent="0.25">
      <c r="A57">
        <v>0.45466907676651203</v>
      </c>
      <c r="B57">
        <v>0.455394539904456</v>
      </c>
      <c r="C57">
        <v>0.45537198265421303</v>
      </c>
      <c r="D57">
        <v>0.45537893316466899</v>
      </c>
      <c r="E57">
        <v>0.45472999384704399</v>
      </c>
      <c r="G57">
        <v>0.45537198265421303</v>
      </c>
      <c r="H57">
        <v>0.45548544673521302</v>
      </c>
      <c r="I57">
        <v>0.45522215119068499</v>
      </c>
      <c r="J57">
        <v>0.45537883633238602</v>
      </c>
      <c r="L57">
        <v>0.47942074077907398</v>
      </c>
      <c r="M57">
        <v>0.45537198265421303</v>
      </c>
      <c r="N57">
        <v>0.427520742514576</v>
      </c>
      <c r="O57">
        <v>0.40797685286442598</v>
      </c>
      <c r="Q57">
        <v>0.479657627361113</v>
      </c>
      <c r="R57">
        <v>0.45537198265421303</v>
      </c>
      <c r="W57">
        <v>0.42787167338551801</v>
      </c>
      <c r="X57">
        <v>0.40910740304924098</v>
      </c>
    </row>
    <row r="58" spans="1:24" x14ac:dyDescent="0.25">
      <c r="A58">
        <v>0.45445766315550001</v>
      </c>
      <c r="B58">
        <v>0.45518482865180498</v>
      </c>
      <c r="C58">
        <v>0.455153922167855</v>
      </c>
      <c r="D58">
        <v>0.45515920148547501</v>
      </c>
      <c r="E58">
        <v>0.45452512340586998</v>
      </c>
      <c r="G58">
        <v>0.455153922167855</v>
      </c>
      <c r="H58">
        <v>0.45526865846480202</v>
      </c>
      <c r="I58">
        <v>0.45500523489935402</v>
      </c>
      <c r="J58">
        <v>0.45515782860333098</v>
      </c>
      <c r="L58">
        <v>0.47834213240936102</v>
      </c>
      <c r="M58">
        <v>0.455153922167855</v>
      </c>
      <c r="N58">
        <v>0.42751520856875702</v>
      </c>
      <c r="O58">
        <v>0.40787653322668199</v>
      </c>
      <c r="Q58">
        <v>0.47858060254546703</v>
      </c>
      <c r="R58">
        <v>0.455153922167855</v>
      </c>
      <c r="W58">
        <v>0.42786319199985101</v>
      </c>
      <c r="X58">
        <v>0.40904371601906198</v>
      </c>
    </row>
    <row r="59" spans="1:24" x14ac:dyDescent="0.25">
      <c r="A59">
        <v>0.45426746598699103</v>
      </c>
      <c r="B59">
        <v>0.45499654796737998</v>
      </c>
      <c r="C59">
        <v>0.45495763070037698</v>
      </c>
      <c r="D59">
        <v>0.45496135229298901</v>
      </c>
      <c r="E59">
        <v>0.45434086094056397</v>
      </c>
      <c r="G59">
        <v>0.45495763070037698</v>
      </c>
      <c r="H59">
        <v>0.45507343800640698</v>
      </c>
      <c r="I59">
        <v>0.454810107294425</v>
      </c>
      <c r="J59">
        <v>0.45495882334261301</v>
      </c>
      <c r="L59">
        <v>0.47734047759103199</v>
      </c>
      <c r="M59">
        <v>0.45495763070037698</v>
      </c>
      <c r="N59">
        <v>0.42751021375833997</v>
      </c>
      <c r="O59">
        <v>0.40776914930628999</v>
      </c>
      <c r="Q59">
        <v>0.47758028603791203</v>
      </c>
      <c r="R59">
        <v>0.45495763070037698</v>
      </c>
      <c r="W59">
        <v>0.42785469334087101</v>
      </c>
      <c r="X59">
        <v>0.40897304956082098</v>
      </c>
    </row>
    <row r="60" spans="1:24" x14ac:dyDescent="0.25">
      <c r="A60">
        <v>0.45409632387118498</v>
      </c>
      <c r="B60">
        <v>0.45482752163642098</v>
      </c>
      <c r="C60">
        <v>0.454780891513618</v>
      </c>
      <c r="D60">
        <v>0.45478315641731198</v>
      </c>
      <c r="E60">
        <v>0.454175090964828</v>
      </c>
      <c r="G60">
        <v>0.454780891513618</v>
      </c>
      <c r="H60">
        <v>0.45489758985669798</v>
      </c>
      <c r="I60">
        <v>0.45463454951714499</v>
      </c>
      <c r="J60">
        <v>0.454779580166354</v>
      </c>
      <c r="L60">
        <v>0.47641008110586403</v>
      </c>
      <c r="M60">
        <v>0.454780891513618</v>
      </c>
      <c r="N60">
        <v>0.427505669414524</v>
      </c>
      <c r="O60">
        <v>0.407653932740765</v>
      </c>
      <c r="Q60">
        <v>0.47665100369851199</v>
      </c>
      <c r="R60">
        <v>0.454780891513618</v>
      </c>
      <c r="W60">
        <v>0.42784597170574601</v>
      </c>
      <c r="X60">
        <v>0.40889457503223497</v>
      </c>
    </row>
    <row r="61" spans="1:24" x14ac:dyDescent="0.25">
      <c r="A61">
        <v>0.45394229786263401</v>
      </c>
      <c r="B61">
        <v>0.45467579787337797</v>
      </c>
      <c r="C61">
        <v>0.454621716123708</v>
      </c>
      <c r="D61">
        <v>0.45462261439600599</v>
      </c>
      <c r="E61">
        <v>0.45402591756384503</v>
      </c>
      <c r="G61">
        <v>0.454621716123708</v>
      </c>
      <c r="H61">
        <v>0.45473914455279701</v>
      </c>
      <c r="I61">
        <v>0.45447657128269398</v>
      </c>
      <c r="J61">
        <v>0.454618089391567</v>
      </c>
      <c r="L61">
        <v>0.47554569598039598</v>
      </c>
      <c r="M61">
        <v>0.454621716123708</v>
      </c>
      <c r="N61">
        <v>0.427501501804256</v>
      </c>
      <c r="O61">
        <v>0.40753002938390698</v>
      </c>
      <c r="Q61">
        <v>0.47578752770521798</v>
      </c>
      <c r="R61">
        <v>0.454621716123708</v>
      </c>
      <c r="W61">
        <v>0.42783681257199002</v>
      </c>
      <c r="X61">
        <v>0.40880737555471802</v>
      </c>
    </row>
    <row r="62" spans="1:24" x14ac:dyDescent="0.25">
      <c r="A62">
        <v>0.45380364817918001</v>
      </c>
      <c r="B62">
        <v>0.45453962582225199</v>
      </c>
      <c r="C62">
        <v>0.45447832038951602</v>
      </c>
      <c r="D62">
        <v>0.45447793239138201</v>
      </c>
      <c r="E62">
        <v>0.45389164123860198</v>
      </c>
      <c r="G62">
        <v>0.45447832038951602</v>
      </c>
      <c r="H62">
        <v>0.45459633499778701</v>
      </c>
      <c r="I62">
        <v>0.454334386928965</v>
      </c>
      <c r="J62">
        <v>0.45447254786076402</v>
      </c>
      <c r="L62">
        <v>0.47474248468899999</v>
      </c>
      <c r="M62">
        <v>0.45447832038951602</v>
      </c>
      <c r="N62">
        <v>0.42749764919753502</v>
      </c>
      <c r="O62">
        <v>0.40739648998962802</v>
      </c>
      <c r="Q62">
        <v>0.47498503795272301</v>
      </c>
      <c r="R62">
        <v>0.45447832038951602</v>
      </c>
      <c r="W62">
        <v>0.42782698481974202</v>
      </c>
      <c r="X62">
        <v>0.40871043842452298</v>
      </c>
    </row>
    <row r="63" spans="1:24" x14ac:dyDescent="0.25">
      <c r="A63">
        <v>0.45367881343174099</v>
      </c>
      <c r="B63">
        <v>0.45441743459398398</v>
      </c>
      <c r="C63">
        <v>0.454349103184015</v>
      </c>
      <c r="D63">
        <v>0.45434750071157898</v>
      </c>
      <c r="E63">
        <v>0.453770738263302</v>
      </c>
      <c r="G63">
        <v>0.454349103184015</v>
      </c>
      <c r="H63">
        <v>0.45446757534226201</v>
      </c>
      <c r="I63">
        <v>0.45420639405323099</v>
      </c>
      <c r="J63">
        <v>0.45434133737960503</v>
      </c>
      <c r="L63">
        <v>0.47399598416664901</v>
      </c>
      <c r="M63">
        <v>0.454349103184015</v>
      </c>
      <c r="N63">
        <v>0.427494059411132</v>
      </c>
      <c r="O63">
        <v>0.40725226028519801</v>
      </c>
      <c r="Q63">
        <v>0.47423908723832903</v>
      </c>
      <c r="R63">
        <v>0.454349103184015</v>
      </c>
      <c r="W63">
        <v>0.42781623231254601</v>
      </c>
      <c r="X63">
        <v>0.40860264761732001</v>
      </c>
    </row>
    <row r="64" spans="1:24" x14ac:dyDescent="0.25">
      <c r="A64">
        <v>0.453566392080267</v>
      </c>
      <c r="B64">
        <v>0.45430781455295499</v>
      </c>
      <c r="C64">
        <v>0.454232627354967</v>
      </c>
      <c r="D64">
        <v>0.454229874639131</v>
      </c>
      <c r="E64">
        <v>0.453661842269656</v>
      </c>
      <c r="G64">
        <v>0.454232627354967</v>
      </c>
      <c r="H64">
        <v>0.45435144213160999</v>
      </c>
      <c r="I64">
        <v>0.45409115444242798</v>
      </c>
      <c r="J64">
        <v>0.45422300547021899</v>
      </c>
      <c r="L64">
        <v>0.47330207420159698</v>
      </c>
      <c r="M64">
        <v>0.454232627354967</v>
      </c>
      <c r="N64">
        <v>0.427490687736996</v>
      </c>
      <c r="O64">
        <v>0.40709617051973401</v>
      </c>
      <c r="Q64">
        <v>0.47354556980801599</v>
      </c>
      <c r="R64">
        <v>0.454232627354967</v>
      </c>
      <c r="W64">
        <v>0.42780426448636399</v>
      </c>
      <c r="X64">
        <v>0.40848277666662303</v>
      </c>
    </row>
    <row r="65" spans="1:24" x14ac:dyDescent="0.25">
      <c r="A65">
        <v>0.45346512586591298</v>
      </c>
      <c r="B65">
        <v>0.454209500599982</v>
      </c>
      <c r="C65">
        <v>0.45412760271731001</v>
      </c>
      <c r="D65">
        <v>0.45412375730711302</v>
      </c>
      <c r="E65">
        <v>0.45356372780696502</v>
      </c>
      <c r="G65">
        <v>0.45412760271731001</v>
      </c>
      <c r="H65">
        <v>0.45424665746432002</v>
      </c>
      <c r="I65">
        <v>0.45398737703894598</v>
      </c>
      <c r="J65">
        <v>0.454116248179391</v>
      </c>
      <c r="L65">
        <v>0.47265694883326798</v>
      </c>
      <c r="M65">
        <v>0.45412760271731001</v>
      </c>
      <c r="N65">
        <v>0.42748749517839502</v>
      </c>
      <c r="O65">
        <v>0.40692692463559699</v>
      </c>
      <c r="Q65">
        <v>0.47290069289056103</v>
      </c>
      <c r="R65">
        <v>0.45412760271731001</v>
      </c>
      <c r="W65">
        <v>0.427790745549951</v>
      </c>
      <c r="X65">
        <v>0.40834948229897899</v>
      </c>
    </row>
    <row r="66" spans="1:24" x14ac:dyDescent="0.25">
      <c r="A66">
        <v>0.45337388499973502</v>
      </c>
      <c r="B66">
        <v>0.45412135722964497</v>
      </c>
      <c r="C66">
        <v>0.45403287085087601</v>
      </c>
      <c r="D66">
        <v>0.45402798439450298</v>
      </c>
      <c r="E66">
        <v>0.453475295657224</v>
      </c>
      <c r="G66">
        <v>0.45403287085087601</v>
      </c>
      <c r="H66">
        <v>0.45415207393739399</v>
      </c>
      <c r="I66">
        <v>0.45389390271505198</v>
      </c>
      <c r="J66">
        <v>0.45401989471245802</v>
      </c>
      <c r="L66">
        <v>0.472057090427905</v>
      </c>
      <c r="M66">
        <v>0.45403287085087601</v>
      </c>
      <c r="N66">
        <v>0.42748444692876703</v>
      </c>
      <c r="O66">
        <v>0.40674308928810998</v>
      </c>
      <c r="Q66">
        <v>0.47230095089444502</v>
      </c>
      <c r="R66">
        <v>0.45403287085087601</v>
      </c>
      <c r="W66">
        <v>0.427775281837105</v>
      </c>
      <c r="X66">
        <v>0.40820129932892601</v>
      </c>
    </row>
    <row r="67" spans="1:24" x14ac:dyDescent="0.25">
      <c r="A67">
        <v>0.453291654914241</v>
      </c>
      <c r="B67">
        <v>0.45404236516625601</v>
      </c>
      <c r="C67">
        <v>0.45394739150402402</v>
      </c>
      <c r="D67">
        <v>0.453941510439617</v>
      </c>
      <c r="E67">
        <v>0.45339555971078999</v>
      </c>
      <c r="G67">
        <v>0.45394739150402402</v>
      </c>
      <c r="H67">
        <v>0.454066661181598</v>
      </c>
      <c r="I67">
        <v>0.45380969065614002</v>
      </c>
      <c r="J67">
        <v>0.453932893691052</v>
      </c>
      <c r="L67">
        <v>0.47149924614517202</v>
      </c>
      <c r="M67">
        <v>0.45394739150402402</v>
      </c>
      <c r="N67">
        <v>0.42748151103770199</v>
      </c>
      <c r="O67">
        <v>0.40654308303440201</v>
      </c>
      <c r="Q67">
        <v>0.47174310198257602</v>
      </c>
      <c r="R67">
        <v>0.45394739150402402</v>
      </c>
      <c r="W67">
        <v>0.42775740677166602</v>
      </c>
      <c r="X67">
        <v>0.40803663745107499</v>
      </c>
    </row>
    <row r="68" spans="1:24" x14ac:dyDescent="0.25">
      <c r="A68">
        <v>0.45321752440690699</v>
      </c>
      <c r="B68">
        <v>0.45397160940574499</v>
      </c>
      <c r="C68">
        <v>0.453870230427251</v>
      </c>
      <c r="D68">
        <v>0.45386339659418501</v>
      </c>
      <c r="E68">
        <v>0.45332363523105401</v>
      </c>
      <c r="G68">
        <v>0.453870230427251</v>
      </c>
      <c r="H68">
        <v>0.45398949381251702</v>
      </c>
      <c r="I68">
        <v>0.453733806176503</v>
      </c>
      <c r="J68">
        <v>0.45385430085668999</v>
      </c>
      <c r="L68">
        <v>0.47098040654386097</v>
      </c>
      <c r="M68">
        <v>0.453870230427251</v>
      </c>
      <c r="N68">
        <v>0.42747865721585199</v>
      </c>
      <c r="O68">
        <v>0.40632516612576203</v>
      </c>
      <c r="Q68">
        <v>0.47122414677464303</v>
      </c>
      <c r="R68">
        <v>0.453870230427251</v>
      </c>
      <c r="W68">
        <v>0.42773656280831501</v>
      </c>
      <c r="X68">
        <v>0.40785378070721501</v>
      </c>
    </row>
    <row r="69" spans="1:24" x14ac:dyDescent="0.25">
      <c r="A69">
        <v>0.45315067502456502</v>
      </c>
      <c r="B69">
        <v>0.45390826851079302</v>
      </c>
      <c r="C69">
        <v>0.45380054848129497</v>
      </c>
      <c r="D69">
        <v>0.45379279966128999</v>
      </c>
      <c r="E69">
        <v>0.45325872835647701</v>
      </c>
      <c r="G69">
        <v>0.45380054848129497</v>
      </c>
      <c r="H69">
        <v>0.45391974064350898</v>
      </c>
      <c r="I69">
        <v>0.45366540981185299</v>
      </c>
      <c r="J69">
        <v>0.453783268062881</v>
      </c>
      <c r="L69">
        <v>0.47049778610513698</v>
      </c>
      <c r="M69">
        <v>0.45380054848129497</v>
      </c>
      <c r="N69">
        <v>0.42747585573611901</v>
      </c>
      <c r="O69">
        <v>0.40608743146814102</v>
      </c>
      <c r="Q69">
        <v>0.470741308956871</v>
      </c>
      <c r="R69">
        <v>0.45380054848129497</v>
      </c>
      <c r="W69">
        <v>0.42771207959692298</v>
      </c>
      <c r="X69">
        <v>0.407650890538724</v>
      </c>
    </row>
    <row r="70" spans="1:24" x14ac:dyDescent="0.25">
      <c r="A70">
        <v>0.45309037155485099</v>
      </c>
      <c r="B70">
        <v>0.45385160502399602</v>
      </c>
      <c r="C70">
        <v>0.45373759188209301</v>
      </c>
      <c r="D70">
        <v>0.45372896227838899</v>
      </c>
      <c r="E70">
        <v>0.45320012670578103</v>
      </c>
      <c r="G70">
        <v>0.45373759188209301</v>
      </c>
      <c r="H70">
        <v>0.45385665502439898</v>
      </c>
      <c r="I70">
        <v>0.45360374755066402</v>
      </c>
      <c r="J70">
        <v>0.453719033416495</v>
      </c>
      <c r="L70">
        <v>0.47004880547788802</v>
      </c>
      <c r="M70">
        <v>0.45373759188209301</v>
      </c>
      <c r="N70">
        <v>0.42747307639236098</v>
      </c>
      <c r="O70">
        <v>0.40582779745790198</v>
      </c>
      <c r="Q70">
        <v>0.47029201760498601</v>
      </c>
      <c r="R70">
        <v>0.45373759188209301</v>
      </c>
      <c r="W70">
        <v>0.42768314748806602</v>
      </c>
      <c r="X70">
        <v>0.40742601343653101</v>
      </c>
    </row>
    <row r="71" spans="1:24" x14ac:dyDescent="0.25">
      <c r="A71">
        <v>0.45303595350609499</v>
      </c>
      <c r="B71">
        <v>0.45380095687926503</v>
      </c>
      <c r="C71">
        <v>0.45368068346059598</v>
      </c>
      <c r="D71">
        <v>0.45367120412244899</v>
      </c>
      <c r="E71">
        <v>0.453147190967364</v>
      </c>
      <c r="G71">
        <v>0.45368068346059598</v>
      </c>
      <c r="H71">
        <v>0.45379956618511702</v>
      </c>
      <c r="I71">
        <v>0.45354814208209798</v>
      </c>
      <c r="J71">
        <v>0.45366091244501999</v>
      </c>
      <c r="L71">
        <v>0.46963107527349301</v>
      </c>
      <c r="M71">
        <v>0.45368068346059598</v>
      </c>
      <c r="N71">
        <v>0.42747028747941501</v>
      </c>
      <c r="O71">
        <v>0.40554400354581499</v>
      </c>
      <c r="Q71">
        <v>0.46987389104871902</v>
      </c>
      <c r="R71">
        <v>0.45368068346059598</v>
      </c>
      <c r="W71">
        <v>0.42764878535931999</v>
      </c>
      <c r="X71">
        <v>0.40717709424117599</v>
      </c>
    </row>
    <row r="72" spans="1:24" x14ac:dyDescent="0.25">
      <c r="A72">
        <v>0.45298682747031899</v>
      </c>
      <c r="B72">
        <v>0.45375572970502098</v>
      </c>
      <c r="C72">
        <v>0.45362921482915902</v>
      </c>
      <c r="D72">
        <v>0.45361891402801902</v>
      </c>
      <c r="E72">
        <v>0.453099347367387</v>
      </c>
      <c r="G72">
        <v>0.45362921482915902</v>
      </c>
      <c r="H72">
        <v>0.45374787147713602</v>
      </c>
      <c r="I72">
        <v>0.45349798495204702</v>
      </c>
      <c r="J72">
        <v>0.45360829018017002</v>
      </c>
      <c r="L72">
        <v>0.46924238125704998</v>
      </c>
      <c r="M72">
        <v>0.45362921482915902</v>
      </c>
      <c r="N72">
        <v>0.42746745475919001</v>
      </c>
      <c r="O72">
        <v>0.40523360951736798</v>
      </c>
      <c r="Q72">
        <v>0.469484722125808</v>
      </c>
      <c r="R72">
        <v>0.45362921482915902</v>
      </c>
      <c r="W72">
        <v>0.42760780161039202</v>
      </c>
      <c r="X72">
        <v>0.40690199608584099</v>
      </c>
    </row>
    <row r="73" spans="1:24" x14ac:dyDescent="0.25">
      <c r="A73">
        <v>0.45294246027573298</v>
      </c>
      <c r="B73">
        <v>0.45371538992467603</v>
      </c>
      <c r="C73">
        <v>0.45358263935827497</v>
      </c>
      <c r="D73">
        <v>0.45357154292129798</v>
      </c>
      <c r="E73">
        <v>0.453056080922768</v>
      </c>
      <c r="G73">
        <v>0.45358263935827497</v>
      </c>
      <c r="H73">
        <v>0.45370102941741602</v>
      </c>
      <c r="I73">
        <v>0.45345272953086901</v>
      </c>
      <c r="J73">
        <v>0.45356061406055898</v>
      </c>
      <c r="L73">
        <v>0.46888067079932599</v>
      </c>
      <c r="M73">
        <v>0.45358263935827497</v>
      </c>
      <c r="N73">
        <v>0.42746454037741699</v>
      </c>
      <c r="O73">
        <v>0.40489399958094402</v>
      </c>
      <c r="Q73">
        <v>0.46912246469055502</v>
      </c>
      <c r="R73">
        <v>0.45358263935827497</v>
      </c>
      <c r="W73">
        <v>0.427558747075163</v>
      </c>
      <c r="X73">
        <v>0.40659852777389</v>
      </c>
    </row>
    <row r="74" spans="1:24" x14ac:dyDescent="0.25">
      <c r="A74">
        <v>0.45290237284542001</v>
      </c>
      <c r="B74">
        <v>0.453679458570242</v>
      </c>
      <c r="C74">
        <v>0.453540465878082</v>
      </c>
      <c r="D74">
        <v>0.453528597483917</v>
      </c>
      <c r="E74">
        <v>0.45301692939570798</v>
      </c>
      <c r="G74">
        <v>0.453540465878082</v>
      </c>
      <c r="H74">
        <v>0.453658553450138</v>
      </c>
      <c r="I74">
        <v>0.45341188470705301</v>
      </c>
      <c r="J74">
        <v>0.45351738756686</v>
      </c>
      <c r="L74">
        <v>0.46854404046873999</v>
      </c>
      <c r="M74">
        <v>0.453540465878082</v>
      </c>
      <c r="N74">
        <v>0.42746150169386898</v>
      </c>
      <c r="O74">
        <v>0.40452239239959698</v>
      </c>
      <c r="Q74">
        <v>0.46878522125691402</v>
      </c>
      <c r="R74">
        <v>0.453540465878082</v>
      </c>
      <c r="W74">
        <v>0.42749985857301398</v>
      </c>
      <c r="X74">
        <v>0.406264479002796</v>
      </c>
    </row>
    <row r="75" spans="1:24" x14ac:dyDescent="0.25">
      <c r="A75">
        <v>0.45286613468802001</v>
      </c>
      <c r="B75">
        <v>0.453647505734183</v>
      </c>
      <c r="C75">
        <v>0.45350225302837599</v>
      </c>
      <c r="D75">
        <v>0.45348963446962498</v>
      </c>
      <c r="E75">
        <v>0.452981477875529</v>
      </c>
      <c r="G75">
        <v>0.45350225302837599</v>
      </c>
      <c r="H75">
        <v>0.45362000635074501</v>
      </c>
      <c r="I75">
        <v>0.45337500923047303</v>
      </c>
      <c r="J75">
        <v>0.45347816451241402</v>
      </c>
      <c r="L75">
        <v>0.46823072465583998</v>
      </c>
      <c r="M75">
        <v>0.45350225302837599</v>
      </c>
      <c r="N75">
        <v>0.42745828998574598</v>
      </c>
      <c r="O75">
        <v>0.40411585815302198</v>
      </c>
      <c r="Q75">
        <v>0.46847123166918098</v>
      </c>
      <c r="R75">
        <v>0.45350225302837599</v>
      </c>
      <c r="W75">
        <v>0.427428991937158</v>
      </c>
      <c r="X75">
        <v>0.40589766326962801</v>
      </c>
    </row>
    <row r="76" spans="1:24" x14ac:dyDescent="0.25">
      <c r="A76">
        <v>0.45283335895427201</v>
      </c>
      <c r="B76">
        <v>0.45361914559271399</v>
      </c>
      <c r="C76">
        <v>0.45346760418924198</v>
      </c>
      <c r="D76">
        <v>0.45345425560545499</v>
      </c>
      <c r="E76">
        <v>0.45294935392168201</v>
      </c>
      <c r="G76">
        <v>0.45346760418924198</v>
      </c>
      <c r="H76">
        <v>0.45358499520501</v>
      </c>
      <c r="I76">
        <v>0.453341706637157</v>
      </c>
      <c r="J76">
        <v>0.45344254392058297</v>
      </c>
      <c r="L76">
        <v>0.46793908513424398</v>
      </c>
      <c r="M76">
        <v>0.45346760418924198</v>
      </c>
      <c r="N76">
        <v>0.427454848979057</v>
      </c>
      <c r="O76">
        <v>0.403671343536744</v>
      </c>
      <c r="Q76">
        <v>0.46817886270483</v>
      </c>
      <c r="R76">
        <v>0.45346760418924198</v>
      </c>
      <c r="W76">
        <v>0.42734354371456901</v>
      </c>
      <c r="X76">
        <v>0.40549596753274503</v>
      </c>
    </row>
    <row r="77" spans="1:24" x14ac:dyDescent="0.25">
      <c r="A77">
        <v>0.45280369800039799</v>
      </c>
      <c r="B77">
        <v>0.45359403194099002</v>
      </c>
      <c r="C77">
        <v>0.453436162931662</v>
      </c>
      <c r="D77">
        <v>0.45342210301629199</v>
      </c>
      <c r="E77">
        <v>0.452920223208999</v>
      </c>
      <c r="G77">
        <v>0.453436162931662</v>
      </c>
      <c r="H77">
        <v>0.45355316690314301</v>
      </c>
      <c r="I77">
        <v>0.45331162069484798</v>
      </c>
      <c r="J77">
        <v>0.45341016542759999</v>
      </c>
      <c r="L77">
        <v>0.467667601472253</v>
      </c>
      <c r="M77">
        <v>0.453436162931662</v>
      </c>
      <c r="N77">
        <v>0.42745111315610601</v>
      </c>
      <c r="O77">
        <v>0.40318570525974701</v>
      </c>
      <c r="Q77">
        <v>0.46790659852405497</v>
      </c>
      <c r="R77">
        <v>0.453436162931662</v>
      </c>
      <c r="W77">
        <v>0.42724036147177402</v>
      </c>
      <c r="X77">
        <v>0.40505740681932301</v>
      </c>
    </row>
    <row r="78" spans="1:24" x14ac:dyDescent="0.25">
      <c r="A78">
        <v>0.45277683940564301</v>
      </c>
      <c r="B78">
        <v>0.45357185418701901</v>
      </c>
      <c r="C78">
        <v>0.45340760893403198</v>
      </c>
      <c r="D78">
        <v>0.45339285511838201</v>
      </c>
      <c r="E78">
        <v>0.45289378562256999</v>
      </c>
      <c r="G78">
        <v>0.45340760893403198</v>
      </c>
      <c r="H78">
        <v>0.45352420409534999</v>
      </c>
      <c r="I78">
        <v>0.45328443131519403</v>
      </c>
      <c r="J78">
        <v>0.45338070515621998</v>
      </c>
      <c r="L78">
        <v>0.46741486221814099</v>
      </c>
      <c r="M78">
        <v>0.45340760893403198</v>
      </c>
      <c r="N78">
        <v>0.42744700577827199</v>
      </c>
      <c r="O78">
        <v>0.40265575206415499</v>
      </c>
      <c r="Q78">
        <v>0.46765303188956803</v>
      </c>
      <c r="R78">
        <v>0.45340760893403198</v>
      </c>
      <c r="W78">
        <v>0.42711564394914298</v>
      </c>
      <c r="X78">
        <v>0.40458018106884602</v>
      </c>
    </row>
    <row r="79" spans="1:24" x14ac:dyDescent="0.25">
      <c r="A79">
        <v>0.45275250239690001</v>
      </c>
      <c r="B79">
        <v>0.45355233375678999</v>
      </c>
      <c r="C79">
        <v>0.453381654316242</v>
      </c>
      <c r="D79">
        <v>0.45336622293307099</v>
      </c>
      <c r="E79">
        <v>0.45286977175528098</v>
      </c>
      <c r="G79">
        <v>0.453381654316242</v>
      </c>
      <c r="H79">
        <v>0.45349782156097401</v>
      </c>
      <c r="I79">
        <v>0.45325985088413001</v>
      </c>
      <c r="J79">
        <v>0.45335387201133698</v>
      </c>
      <c r="L79">
        <v>0.46717955679013701</v>
      </c>
      <c r="M79">
        <v>0.453381654316242</v>
      </c>
      <c r="N79">
        <v>0.42744243655160102</v>
      </c>
      <c r="O79">
        <v>0.40207829455609101</v>
      </c>
      <c r="Q79">
        <v>0.467416856087912</v>
      </c>
      <c r="R79">
        <v>0.453381654316242</v>
      </c>
      <c r="W79">
        <v>0.426964834402492</v>
      </c>
      <c r="X79">
        <v>0.40406273074075399</v>
      </c>
    </row>
    <row r="80" spans="1:24" x14ac:dyDescent="0.25">
      <c r="A80">
        <v>0.45273043463833701</v>
      </c>
      <c r="B80">
        <v>0.453535220868165</v>
      </c>
      <c r="C80">
        <v>0.45335804034813898</v>
      </c>
      <c r="D80">
        <v>0.453341946777303</v>
      </c>
      <c r="E80">
        <v>0.45284793976607901</v>
      </c>
      <c r="G80">
        <v>0.45335804034813898</v>
      </c>
      <c r="H80">
        <v>0.45347376294846098</v>
      </c>
      <c r="I80">
        <v>0.453237620967189</v>
      </c>
      <c r="J80">
        <v>0.45332940435390401</v>
      </c>
      <c r="L80">
        <v>0.46696046800898999</v>
      </c>
      <c r="M80">
        <v>0.45335804034813898</v>
      </c>
      <c r="N80">
        <v>0.42743729884801102</v>
      </c>
      <c r="O80">
        <v>0.40145020123349701</v>
      </c>
      <c r="Q80">
        <v>0.467196857490566</v>
      </c>
      <c r="R80">
        <v>0.45335804034813898</v>
      </c>
      <c r="W80">
        <v>0.42678251357109898</v>
      </c>
      <c r="X80">
        <v>0.40350378725678299</v>
      </c>
    </row>
    <row r="81" spans="1:24" x14ac:dyDescent="0.25">
      <c r="A81">
        <v>0.45271040934837398</v>
      </c>
      <c r="B81">
        <v>0.45352029163558999</v>
      </c>
      <c r="C81">
        <v>0.45333653449372602</v>
      </c>
      <c r="D81">
        <v>0.45331979329194899</v>
      </c>
      <c r="E81">
        <v>0.45282807256146201</v>
      </c>
      <c r="G81">
        <v>0.45333653449372602</v>
      </c>
      <c r="H81">
        <v>0.45345179784787099</v>
      </c>
      <c r="I81">
        <v>0.45321750935105498</v>
      </c>
      <c r="J81">
        <v>0.453307067014103</v>
      </c>
      <c r="L81">
        <v>0.46675646521723402</v>
      </c>
      <c r="M81">
        <v>0.45333653449372602</v>
      </c>
      <c r="N81">
        <v>0.427431466376052</v>
      </c>
      <c r="O81">
        <v>0.400768458096119</v>
      </c>
      <c r="Q81">
        <v>0.46699190869920998</v>
      </c>
      <c r="R81">
        <v>0.45333653449372602</v>
      </c>
      <c r="W81">
        <v>0.42656230294552699</v>
      </c>
      <c r="X81">
        <v>0.40290241433436402</v>
      </c>
    </row>
    <row r="82" spans="1:24" x14ac:dyDescent="0.25">
      <c r="A82">
        <v>0.45269222271033199</v>
      </c>
      <c r="B82">
        <v>0.45350734547163701</v>
      </c>
      <c r="C82">
        <v>0.45331692775652699</v>
      </c>
      <c r="D82">
        <v>0.45329955277317502</v>
      </c>
      <c r="E82">
        <v>0.45280997526664202</v>
      </c>
      <c r="G82">
        <v>0.45331692775652699</v>
      </c>
      <c r="H82">
        <v>0.45343171916168701</v>
      </c>
      <c r="I82">
        <v>0.453199307386706</v>
      </c>
      <c r="J82">
        <v>0.45328664860883799</v>
      </c>
      <c r="L82">
        <v>0.466566497934707</v>
      </c>
      <c r="M82">
        <v>0.45331692775652699</v>
      </c>
      <c r="N82">
        <v>0.427424789171713</v>
      </c>
      <c r="O82">
        <v>0.40003022824679102</v>
      </c>
      <c r="Q82">
        <v>0.46680096222496797</v>
      </c>
      <c r="R82">
        <v>0.45331692775652699</v>
      </c>
      <c r="W82">
        <v>0.426296794276396</v>
      </c>
      <c r="X82">
        <v>0.40225803676397598</v>
      </c>
    </row>
    <row r="83" spans="1:24" x14ac:dyDescent="0.25">
      <c r="A83">
        <v>0.45267569154659398</v>
      </c>
      <c r="B83">
        <v>0.45349620275499702</v>
      </c>
      <c r="C83">
        <v>0.45329903229518798</v>
      </c>
      <c r="D83">
        <v>0.453281036775672</v>
      </c>
      <c r="E83">
        <v>0.45279347295643402</v>
      </c>
      <c r="G83">
        <v>0.45329903229518798</v>
      </c>
      <c r="H83">
        <v>0.45341334074329198</v>
      </c>
      <c r="I83">
        <v>0.45318282760317002</v>
      </c>
      <c r="J83">
        <v>0.45326795913226597</v>
      </c>
      <c r="L83">
        <v>0.46638959000478297</v>
      </c>
      <c r="M83">
        <v>0.45329903229518798</v>
      </c>
      <c r="N83">
        <v>0.42741708875026102</v>
      </c>
      <c r="O83">
        <v>0.399232907108233</v>
      </c>
      <c r="Q83">
        <v>0.46662304465629301</v>
      </c>
      <c r="R83">
        <v>0.45329903229518798</v>
      </c>
      <c r="W83">
        <v>0.42597752702503699</v>
      </c>
      <c r="X83">
        <v>0.40157045415450399</v>
      </c>
    </row>
    <row r="84" spans="1:24" x14ac:dyDescent="0.25">
      <c r="A84">
        <v>0.45266065122924598</v>
      </c>
      <c r="B84">
        <v>0.45348670273770603</v>
      </c>
      <c r="C84">
        <v>0.45328267928156502</v>
      </c>
      <c r="D84">
        <v>0.45326407595986001</v>
      </c>
      <c r="E84">
        <v>0.45277840861898</v>
      </c>
      <c r="G84">
        <v>0.45328267928156502</v>
      </c>
      <c r="H84">
        <v>0.45339649527562698</v>
      </c>
      <c r="I84">
        <v>0.45316790156412301</v>
      </c>
      <c r="J84">
        <v>0.45325082779136999</v>
      </c>
      <c r="L84">
        <v>0.46622483419008298</v>
      </c>
      <c r="M84">
        <v>0.45328267928156502</v>
      </c>
      <c r="N84">
        <v>0.427408152223405</v>
      </c>
      <c r="O84">
        <v>0.39837416848002799</v>
      </c>
      <c r="Q84">
        <v>0.46645725127447302</v>
      </c>
      <c r="R84">
        <v>0.45328267928156502</v>
      </c>
      <c r="W84">
        <v>0.42559504049187702</v>
      </c>
      <c r="X84">
        <v>0.40083983847718402</v>
      </c>
    </row>
    <row r="85" spans="1:24" x14ac:dyDescent="0.25">
      <c r="A85">
        <v>0.45264695380301101</v>
      </c>
      <c r="B85">
        <v>0.45347870166721899</v>
      </c>
      <c r="C85">
        <v>0.45326771697650198</v>
      </c>
      <c r="D85">
        <v>0.453248518158056</v>
      </c>
      <c r="E85">
        <v>0.45276464132831101</v>
      </c>
      <c r="G85">
        <v>0.45326771697650198</v>
      </c>
      <c r="H85">
        <v>0.45338103236546701</v>
      </c>
      <c r="I85">
        <v>0.45315437794244801</v>
      </c>
      <c r="J85">
        <v>0.45323510106145898</v>
      </c>
      <c r="L85">
        <v>0.466071387180305</v>
      </c>
      <c r="M85">
        <v>0.45326771697650198</v>
      </c>
      <c r="N85">
        <v>0.42739772514056901</v>
      </c>
      <c r="O85">
        <v>0.39745199683295201</v>
      </c>
      <c r="Q85">
        <v>0.46630274107957498</v>
      </c>
      <c r="R85">
        <v>0.45326771697650198</v>
      </c>
      <c r="W85">
        <v>0.42513902963557998</v>
      </c>
      <c r="X85">
        <v>0.40006671567006102</v>
      </c>
    </row>
    <row r="86" spans="1:24" x14ac:dyDescent="0.25">
      <c r="A86">
        <v>0.45263446629876403</v>
      </c>
      <c r="B86">
        <v>0.45347207110152599</v>
      </c>
      <c r="C86">
        <v>0.45325400900100599</v>
      </c>
      <c r="D86">
        <v>0.45323422663720297</v>
      </c>
      <c r="E86">
        <v>0.45275204460419699</v>
      </c>
      <c r="G86">
        <v>0.45325400900100599</v>
      </c>
      <c r="H86">
        <v>0.45336681683122199</v>
      </c>
      <c r="I86">
        <v>0.45314212079048</v>
      </c>
      <c r="J86">
        <v>0.45322064093911002</v>
      </c>
      <c r="L86">
        <v>0.46592846497829898</v>
      </c>
      <c r="M86">
        <v>0.45325400900100599</v>
      </c>
      <c r="N86">
        <v>0.42738550275672699</v>
      </c>
      <c r="O86">
        <v>0.39646470211666202</v>
      </c>
      <c r="Q86">
        <v>0.46615873219308601</v>
      </c>
      <c r="R86">
        <v>0.45325400900100599</v>
      </c>
      <c r="W86">
        <v>0.42459863042624602</v>
      </c>
      <c r="X86">
        <v>0.39925193289548799</v>
      </c>
    </row>
    <row r="87" spans="1:24" x14ac:dyDescent="0.25">
      <c r="A87">
        <v>0.45262306921817802</v>
      </c>
      <c r="B87">
        <v>0.45346669639770598</v>
      </c>
      <c r="C87">
        <v>0.45324143278288798</v>
      </c>
      <c r="D87">
        <v>0.45322107853808802</v>
      </c>
      <c r="E87">
        <v>0.45274050494003198</v>
      </c>
      <c r="G87">
        <v>0.45324143278288798</v>
      </c>
      <c r="H87">
        <v>0.45335372716455502</v>
      </c>
      <c r="I87">
        <v>0.45313100798593797</v>
      </c>
      <c r="J87">
        <v>0.45320732337241398</v>
      </c>
      <c r="L87">
        <v>0.46579533863356298</v>
      </c>
      <c r="M87">
        <v>0.45324143278288798</v>
      </c>
      <c r="N87">
        <v>0.427371119360128</v>
      </c>
      <c r="O87">
        <v>0.39541091497428699</v>
      </c>
      <c r="Q87">
        <v>0.46602449760659498</v>
      </c>
      <c r="R87">
        <v>0.45324143278288798</v>
      </c>
      <c r="W87">
        <v>0.42396284931724998</v>
      </c>
      <c r="X87">
        <v>0.39839661408758698</v>
      </c>
    </row>
    <row r="88" spans="1:24" x14ac:dyDescent="0.25">
      <c r="A88">
        <v>0.45261265517205101</v>
      </c>
      <c r="B88">
        <v>0.45346247535644102</v>
      </c>
      <c r="C88">
        <v>0.453229878160963</v>
      </c>
      <c r="D88">
        <v>0.45320896347301198</v>
      </c>
      <c r="E88">
        <v>0.45272992048145599</v>
      </c>
      <c r="G88">
        <v>0.453229878160963</v>
      </c>
      <c r="H88">
        <v>0.45334165414803701</v>
      </c>
      <c r="I88">
        <v>0.45312092983562302</v>
      </c>
      <c r="J88">
        <v>0.45319503685038698</v>
      </c>
      <c r="L88">
        <v>0.46567133029514801</v>
      </c>
      <c r="M88">
        <v>0.453229878160963</v>
      </c>
      <c r="N88">
        <v>0.42735413520886301</v>
      </c>
      <c r="O88">
        <v>0.39428956250814301</v>
      </c>
      <c r="Q88">
        <v>0.46589936124862602</v>
      </c>
      <c r="R88">
        <v>0.453229878160963</v>
      </c>
      <c r="W88">
        <v>0.42322113080648699</v>
      </c>
      <c r="X88">
        <v>0.39750210707451</v>
      </c>
    </row>
    <row r="89" spans="1:24" x14ac:dyDescent="0.25">
      <c r="A89">
        <v>0.45260312765666499</v>
      </c>
      <c r="B89">
        <v>0.45345931700672898</v>
      </c>
      <c r="C89">
        <v>0.45321924613075998</v>
      </c>
      <c r="D89">
        <v>0.45319778226580198</v>
      </c>
      <c r="E89">
        <v>0.45272019984025502</v>
      </c>
      <c r="G89">
        <v>0.45321924613075998</v>
      </c>
      <c r="H89">
        <v>0.45333049961296201</v>
      </c>
      <c r="I89">
        <v>0.45311178782081901</v>
      </c>
      <c r="J89">
        <v>0.45318368113539398</v>
      </c>
      <c r="L89">
        <v>0.46555580955844</v>
      </c>
      <c r="M89">
        <v>0.45321924613075998</v>
      </c>
      <c r="N89">
        <v>0.42733402052324398</v>
      </c>
      <c r="O89">
        <v>0.39309982736897903</v>
      </c>
      <c r="Q89">
        <v>0.46578269434418801</v>
      </c>
      <c r="R89">
        <v>0.45321924613075998</v>
      </c>
      <c r="W89">
        <v>0.422364028813495</v>
      </c>
      <c r="X89">
        <v>0.39656992578349698</v>
      </c>
    </row>
    <row r="90" spans="1:24" x14ac:dyDescent="0.25">
      <c r="A90">
        <v>0.45259439995413098</v>
      </c>
      <c r="B90">
        <v>0.45345714051676</v>
      </c>
      <c r="C90">
        <v>0.45320944771733901</v>
      </c>
      <c r="D90">
        <v>0.453187445819628</v>
      </c>
      <c r="E90">
        <v>0.45271126102963499</v>
      </c>
      <c r="G90">
        <v>0.45320944771733901</v>
      </c>
      <c r="H90">
        <v>0.45332017532305902</v>
      </c>
      <c r="I90">
        <v>0.45310349346996098</v>
      </c>
      <c r="J90">
        <v>0.45317316612397002</v>
      </c>
      <c r="L90">
        <v>0.46544819008254101</v>
      </c>
      <c r="M90">
        <v>0.45320944771733901</v>
      </c>
      <c r="N90">
        <v>0.42731013585948402</v>
      </c>
      <c r="O90">
        <v>0.39184109556421898</v>
      </c>
      <c r="Q90">
        <v>0.46567391204387398</v>
      </c>
      <c r="R90">
        <v>0.45320944771733901</v>
      </c>
      <c r="W90">
        <v>0.42138391742471298</v>
      </c>
      <c r="X90">
        <v>0.395601690871897</v>
      </c>
    </row>
    <row r="91" spans="1:24" x14ac:dyDescent="0.25">
      <c r="A91">
        <v>0.452586394144117</v>
      </c>
      <c r="B91">
        <v>0.45345587421832401</v>
      </c>
      <c r="C91">
        <v>0.45320040296229203</v>
      </c>
      <c r="D91">
        <v>0.453177874099641</v>
      </c>
      <c r="E91">
        <v>0.45270303050845001</v>
      </c>
      <c r="G91">
        <v>0.45320040296229203</v>
      </c>
      <c r="H91">
        <v>0.45331060197128797</v>
      </c>
      <c r="I91">
        <v>0.45309596734562801</v>
      </c>
      <c r="J91">
        <v>0.45316341082302902</v>
      </c>
      <c r="L91">
        <v>0.46534792645696699</v>
      </c>
      <c r="M91">
        <v>0.45320040296229203</v>
      </c>
      <c r="N91">
        <v>0.42728170804813498</v>
      </c>
      <c r="O91">
        <v>0.39051290054312399</v>
      </c>
      <c r="Q91">
        <v>0.46557247030133497</v>
      </c>
      <c r="R91">
        <v>0.45320040296229203</v>
      </c>
      <c r="W91">
        <v>0.42027565334454497</v>
      </c>
      <c r="X91">
        <v>0.39459907165302399</v>
      </c>
    </row>
    <row r="92" spans="1:24" x14ac:dyDescent="0.25">
      <c r="A92">
        <v>0.452579040215634</v>
      </c>
      <c r="B92">
        <v>0.45345545473344401</v>
      </c>
      <c r="C92">
        <v>0.45319204001331598</v>
      </c>
      <c r="D92">
        <v>0.45316899521877502</v>
      </c>
      <c r="E92">
        <v>0.45269544232320602</v>
      </c>
      <c r="G92">
        <v>0.45319204001331598</v>
      </c>
      <c r="H92">
        <v>0.45330170827823102</v>
      </c>
      <c r="I92">
        <v>0.453089138134258</v>
      </c>
      <c r="J92">
        <v>0.45315434242969999</v>
      </c>
      <c r="L92">
        <v>0.46525451129825102</v>
      </c>
      <c r="M92">
        <v>0.45319204001331598</v>
      </c>
      <c r="N92">
        <v>0.42724780071923901</v>
      </c>
      <c r="O92">
        <v>0.389114872364899</v>
      </c>
      <c r="Q92">
        <v>0.46547786297977001</v>
      </c>
      <c r="R92">
        <v>0.45319204001331598</v>
      </c>
      <c r="W92">
        <v>0.41903709518772198</v>
      </c>
      <c r="X92">
        <v>0.39356373150213297</v>
      </c>
    </row>
    <row r="93" spans="1:24" x14ac:dyDescent="0.25">
      <c r="A93">
        <v>0.45257227526874599</v>
      </c>
      <c r="B93">
        <v>0.45345582619312003</v>
      </c>
      <c r="C93">
        <v>0.45318429430595603</v>
      </c>
      <c r="D93">
        <v>0.45316074461621197</v>
      </c>
      <c r="E93">
        <v>0.45268843733784803</v>
      </c>
      <c r="G93">
        <v>0.45318429430595603</v>
      </c>
      <c r="H93">
        <v>0.45329343018176099</v>
      </c>
      <c r="I93">
        <v>0.45308294182814701</v>
      </c>
      <c r="J93">
        <v>0.45314589550429801</v>
      </c>
      <c r="L93">
        <v>0.46516747255865298</v>
      </c>
      <c r="M93">
        <v>0.45318429430595603</v>
      </c>
      <c r="N93">
        <v>0.42720727826031202</v>
      </c>
      <c r="O93">
        <v>0.38764670071852902</v>
      </c>
      <c r="Q93">
        <v>0.46538961916972299</v>
      </c>
      <c r="R93">
        <v>0.45318429430595603</v>
      </c>
      <c r="W93">
        <v>0.41766939858761298</v>
      </c>
      <c r="X93">
        <v>0.392497278144322</v>
      </c>
    </row>
    <row r="94" spans="1:24" x14ac:dyDescent="0.25">
      <c r="A94">
        <v>0.45256604279705898</v>
      </c>
      <c r="B94">
        <v>0.45345693953911198</v>
      </c>
      <c r="C94">
        <v>0.453177107828167</v>
      </c>
      <c r="D94">
        <v>0.45315306431911401</v>
      </c>
      <c r="E94">
        <v>0.452681962542345</v>
      </c>
      <c r="G94">
        <v>0.453177107828167</v>
      </c>
      <c r="H94">
        <v>0.45328571010872598</v>
      </c>
      <c r="I94">
        <v>0.45307732099035902</v>
      </c>
      <c r="J94">
        <v>0.45313801122695002</v>
      </c>
      <c r="L94">
        <v>0.46508637103066203</v>
      </c>
      <c r="M94">
        <v>0.453177107828167</v>
      </c>
      <c r="N94">
        <v>0.42715876187496099</v>
      </c>
      <c r="O94">
        <v>0.38610811902637998</v>
      </c>
      <c r="Q94">
        <v>0.46530730070196402</v>
      </c>
      <c r="R94">
        <v>0.453177107828167</v>
      </c>
      <c r="W94">
        <v>0.41617703902084702</v>
      </c>
      <c r="X94">
        <v>0.39140121945233403</v>
      </c>
    </row>
    <row r="95" spans="1:24" x14ac:dyDescent="0.25">
      <c r="A95">
        <v>0.452560292042819</v>
      </c>
      <c r="B95">
        <v>0.45345875190065699</v>
      </c>
      <c r="C95">
        <v>0.45317042845927702</v>
      </c>
      <c r="D95">
        <v>0.453145902279181</v>
      </c>
      <c r="E95">
        <v>0.45267597043202101</v>
      </c>
      <c r="G95">
        <v>0.45317042845927702</v>
      </c>
      <c r="H95">
        <v>0.45327849632033301</v>
      </c>
      <c r="I95">
        <v>0.45307222409417203</v>
      </c>
      <c r="J95">
        <v>0.453130636729422</v>
      </c>
      <c r="L95">
        <v>0.46501079803239298</v>
      </c>
      <c r="M95">
        <v>0.45317042845927702</v>
      </c>
      <c r="N95">
        <v>0.42710057625235798</v>
      </c>
      <c r="O95">
        <v>0.38449891383564799</v>
      </c>
      <c r="Q95">
        <v>0.46523049984057202</v>
      </c>
      <c r="R95">
        <v>0.45317042845927702</v>
      </c>
      <c r="W95">
        <v>0.41456755764374897</v>
      </c>
      <c r="X95">
        <v>0.39027692471701703</v>
      </c>
    </row>
    <row r="96" spans="1:24" x14ac:dyDescent="0.25">
      <c r="A96">
        <v>0.45255497741723699</v>
      </c>
      <c r="B96">
        <v>0.45346122603885602</v>
      </c>
      <c r="C96">
        <v>0.45316420937583901</v>
      </c>
      <c r="D96">
        <v>0.453139211776452</v>
      </c>
      <c r="E96">
        <v>0.45267041845041001</v>
      </c>
      <c r="G96">
        <v>0.45316420937583901</v>
      </c>
      <c r="H96">
        <v>0.45327174232376</v>
      </c>
      <c r="I96">
        <v>0.45306760492947901</v>
      </c>
      <c r="J96">
        <v>0.453123724494508</v>
      </c>
      <c r="L96">
        <v>0.46494037326012799</v>
      </c>
      <c r="M96">
        <v>0.45316420937583901</v>
      </c>
      <c r="N96">
        <v>0.42703068526187399</v>
      </c>
      <c r="O96">
        <v>0.382818959466867</v>
      </c>
      <c r="Q96">
        <v>0.46515883714255202</v>
      </c>
      <c r="R96">
        <v>0.45316420937583901</v>
      </c>
      <c r="W96">
        <v>0.41285106760595802</v>
      </c>
      <c r="X96">
        <v>0.38912559087182602</v>
      </c>
    </row>
    <row r="97" spans="1:24" x14ac:dyDescent="0.25">
      <c r="A97">
        <v>0.452550057979478</v>
      </c>
      <c r="B97">
        <v>0.45346432985225099</v>
      </c>
      <c r="C97">
        <v>0.453158408517574</v>
      </c>
      <c r="D97">
        <v>0.45313295088352201</v>
      </c>
      <c r="E97">
        <v>0.45266526848914501</v>
      </c>
      <c r="G97">
        <v>0.453158408517574</v>
      </c>
      <c r="H97">
        <v>0.453265406343281</v>
      </c>
      <c r="I97">
        <v>0.45306342206938199</v>
      </c>
      <c r="J97">
        <v>0.453117231816137</v>
      </c>
      <c r="L97">
        <v>0.46487474279542401</v>
      </c>
      <c r="M97">
        <v>0.453158408517574</v>
      </c>
      <c r="N97">
        <v>0.42694661512100401</v>
      </c>
      <c r="O97">
        <v>0.38106827303719698</v>
      </c>
      <c r="Q97">
        <v>0.46509195947147403</v>
      </c>
      <c r="R97">
        <v>0.453158408517574</v>
      </c>
      <c r="W97">
        <v>0.41103958916743599</v>
      </c>
      <c r="X97">
        <v>0.38794821289516301</v>
      </c>
    </row>
    <row r="98" spans="1:24" x14ac:dyDescent="0.25">
      <c r="A98">
        <v>0.45254549696831797</v>
      </c>
      <c r="B98">
        <v>0.45346803593778701</v>
      </c>
      <c r="C98">
        <v>0.45315298810733401</v>
      </c>
      <c r="D98">
        <v>0.45312708198408402</v>
      </c>
      <c r="E98">
        <v>0.45266048643907802</v>
      </c>
      <c r="G98">
        <v>0.45315298810733401</v>
      </c>
      <c r="H98">
        <v>0.453259450844884</v>
      </c>
      <c r="I98">
        <v>0.45305963839087798</v>
      </c>
      <c r="J98">
        <v>0.45311112031405498</v>
      </c>
      <c r="L98">
        <v>0.464813577255207</v>
      </c>
      <c r="M98">
        <v>0.45315298810733401</v>
      </c>
      <c r="N98">
        <v>0.42684536375510901</v>
      </c>
      <c r="O98">
        <v>0.37924708038078098</v>
      </c>
      <c r="Q98">
        <v>0.46502953815356002</v>
      </c>
      <c r="R98">
        <v>0.45315298810733401</v>
      </c>
      <c r="W98">
        <v>0.40914629625766002</v>
      </c>
      <c r="X98">
        <v>0.38674555758004098</v>
      </c>
    </row>
    <row r="99" spans="1:24" x14ac:dyDescent="0.25">
      <c r="A99">
        <v>0.45254126138120299</v>
      </c>
      <c r="B99">
        <v>0.45347232120204201</v>
      </c>
      <c r="C99">
        <v>0.45314791421961198</v>
      </c>
      <c r="D99">
        <v>0.45312157134027498</v>
      </c>
      <c r="E99">
        <v>0.452656041787387</v>
      </c>
      <c r="G99">
        <v>0.45314791421961198</v>
      </c>
      <c r="H99">
        <v>0.45325384210897102</v>
      </c>
      <c r="I99">
        <v>0.45305622064418399</v>
      </c>
      <c r="J99">
        <v>0.45310535549757303</v>
      </c>
      <c r="L99">
        <v>0.46475657007420101</v>
      </c>
      <c r="M99">
        <v>0.45314791421961198</v>
      </c>
      <c r="N99">
        <v>0.42672329573388501</v>
      </c>
      <c r="O99">
        <v>0.377355880086365</v>
      </c>
      <c r="Q99">
        <v>0.46497126726564703</v>
      </c>
      <c r="R99">
        <v>0.45314791421961198</v>
      </c>
      <c r="W99">
        <v>0.40718475509193902</v>
      </c>
      <c r="X99">
        <v>0.38551814001318002</v>
      </c>
    </row>
    <row r="100" spans="1:24" x14ac:dyDescent="0.25">
      <c r="A100">
        <v>0.45253732159585502</v>
      </c>
      <c r="B100">
        <v>0.45347716651806902</v>
      </c>
      <c r="C100">
        <v>0.45314315639268599</v>
      </c>
      <c r="D100">
        <v>0.45311638870391002</v>
      </c>
      <c r="E100">
        <v>0.45265190725601301</v>
      </c>
      <c r="G100">
        <v>0.45314315639268599</v>
      </c>
      <c r="H100">
        <v>0.45324854984625701</v>
      </c>
      <c r="I100">
        <v>0.453053139065765</v>
      </c>
      <c r="J100">
        <v>0.453099906373368</v>
      </c>
      <c r="L100">
        <v>0.46470343590987401</v>
      </c>
      <c r="M100">
        <v>0.45314315639268599</v>
      </c>
      <c r="N100">
        <v>0.42657602345660001</v>
      </c>
      <c r="O100">
        <v>0.37539549183159598</v>
      </c>
      <c r="Q100">
        <v>0.46491686204522298</v>
      </c>
      <c r="R100">
        <v>0.45314315639268599</v>
      </c>
      <c r="W100">
        <v>0.40516822127116597</v>
      </c>
      <c r="X100">
        <v>0.38426620238487902</v>
      </c>
    </row>
    <row r="101" spans="1:24" x14ac:dyDescent="0.25">
      <c r="A101">
        <v>0.45253365103017901</v>
      </c>
      <c r="B101">
        <v>0.453482556423836</v>
      </c>
      <c r="C101">
        <v>0.45313868727999901</v>
      </c>
      <c r="D101">
        <v>0.45311150696715402</v>
      </c>
      <c r="E101">
        <v>0.45264805847720502</v>
      </c>
      <c r="G101">
        <v>0.45313868727999901</v>
      </c>
      <c r="H101">
        <v>0.45324354685252399</v>
      </c>
      <c r="I101">
        <v>0.45305036703065898</v>
      </c>
      <c r="J101">
        <v>0.453094745092951</v>
      </c>
      <c r="L101">
        <v>0.46465390916087801</v>
      </c>
      <c r="M101">
        <v>0.45313868727999901</v>
      </c>
      <c r="N101">
        <v>0.426398277458858</v>
      </c>
      <c r="O101">
        <v>0.37336707699746502</v>
      </c>
      <c r="Q101">
        <v>0.46486605741355902</v>
      </c>
      <c r="R101">
        <v>0.45313868727999901</v>
      </c>
      <c r="W101">
        <v>0.40310904128755198</v>
      </c>
      <c r="X101">
        <v>0.38298969508886799</v>
      </c>
    </row>
    <row r="102" spans="1:24" x14ac:dyDescent="0.25">
      <c r="A102">
        <v>0.452530225836555</v>
      </c>
      <c r="B102">
        <v>0.45348847885861499</v>
      </c>
      <c r="C102">
        <v>0.453134482336782</v>
      </c>
      <c r="D102">
        <v>0.45310690184866498</v>
      </c>
      <c r="E102">
        <v>0.45264447370239902</v>
      </c>
      <c r="G102">
        <v>0.453134482336782</v>
      </c>
      <c r="H102">
        <v>0.45323880869827499</v>
      </c>
      <c r="I102">
        <v>0.45304788074014601</v>
      </c>
      <c r="J102">
        <v>0.45308984663573099</v>
      </c>
      <c r="L102">
        <v>0.46460774259063098</v>
      </c>
      <c r="M102">
        <v>0.453134482336782</v>
      </c>
      <c r="N102">
        <v>0.42618377216800801</v>
      </c>
      <c r="O102">
        <v>0.37127212410643901</v>
      </c>
      <c r="Q102">
        <v>0.46481860660361701</v>
      </c>
      <c r="R102">
        <v>0.453134482336782</v>
      </c>
      <c r="W102">
        <v>0.40101818308889098</v>
      </c>
      <c r="X102">
        <v>0.38168826040649201</v>
      </c>
    </row>
    <row r="103" spans="1:24" x14ac:dyDescent="0.25">
      <c r="A103">
        <v>0.45252702462706901</v>
      </c>
      <c r="B103">
        <v>0.453494924934149</v>
      </c>
      <c r="C103">
        <v>0.45313051953838901</v>
      </c>
      <c r="D103">
        <v>0.45310255161160201</v>
      </c>
      <c r="E103">
        <v>0.452641133541059</v>
      </c>
      <c r="G103">
        <v>0.45313051953838901</v>
      </c>
      <c r="H103">
        <v>0.45323431344978199</v>
      </c>
      <c r="I103">
        <v>0.45304565894117799</v>
      </c>
      <c r="J103">
        <v>0.45308518852410901</v>
      </c>
      <c r="L103">
        <v>0.46456470604838501</v>
      </c>
      <c r="M103">
        <v>0.45313051953838901</v>
      </c>
      <c r="N103">
        <v>0.42592507845800598</v>
      </c>
      <c r="O103">
        <v>0.36911239807051799</v>
      </c>
      <c r="Q103">
        <v>0.46477427988509601</v>
      </c>
      <c r="R103">
        <v>0.45313051953838901</v>
      </c>
      <c r="W103">
        <v>0.39890490238940501</v>
      </c>
      <c r="X103">
        <v>0.380361219357297</v>
      </c>
    </row>
    <row r="104" spans="1:24" x14ac:dyDescent="0.25">
      <c r="A104">
        <v>0.45252402822654902</v>
      </c>
      <c r="B104">
        <v>0.45350188873781999</v>
      </c>
      <c r="C104">
        <v>0.45312677912710703</v>
      </c>
      <c r="D104">
        <v>0.45309843681031498</v>
      </c>
      <c r="E104">
        <v>0.45263802072642001</v>
      </c>
      <c r="G104">
        <v>0.45312677912710703</v>
      </c>
      <c r="H104">
        <v>0.453230041418341</v>
      </c>
      <c r="I104">
        <v>0.45304368267437101</v>
      </c>
      <c r="J104">
        <v>0.45308075056735397</v>
      </c>
      <c r="L104">
        <v>0.464524585280643</v>
      </c>
      <c r="M104">
        <v>0.45312677912710703</v>
      </c>
      <c r="N104">
        <v>0.42561352108121497</v>
      </c>
      <c r="O104">
        <v>0.366889859074707</v>
      </c>
      <c r="Q104">
        <v>0.46473286337952602</v>
      </c>
      <c r="R104">
        <v>0.45312677912710703</v>
      </c>
      <c r="W104">
        <v>0.39677653897972998</v>
      </c>
      <c r="X104">
        <v>0.37900756251554601</v>
      </c>
    </row>
    <row r="105" spans="1:24" x14ac:dyDescent="0.25">
      <c r="A105">
        <v>0.45252121945059498</v>
      </c>
      <c r="B105">
        <v>0.453509367165361</v>
      </c>
      <c r="C105">
        <v>0.45312324338460702</v>
      </c>
      <c r="D105">
        <v>0.45309454006280298</v>
      </c>
      <c r="E105">
        <v>0.45263511990542199</v>
      </c>
      <c r="G105">
        <v>0.45312324338460702</v>
      </c>
      <c r="H105">
        <v>0.45322597493488898</v>
      </c>
      <c r="I105">
        <v>0.45304193504769802</v>
      </c>
      <c r="J105">
        <v>0.453076514631362</v>
      </c>
      <c r="L105">
        <v>0.46448718082641</v>
      </c>
      <c r="M105">
        <v>0.45312324338460702</v>
      </c>
      <c r="N105">
        <v>0.42523912715656598</v>
      </c>
      <c r="O105">
        <v>0.364606562495567</v>
      </c>
      <c r="Q105">
        <v>0.46469415795889701</v>
      </c>
      <c r="R105">
        <v>0.45312324338460702</v>
      </c>
      <c r="W105">
        <v>0.39463843093695999</v>
      </c>
      <c r="X105">
        <v>0.37762594573755198</v>
      </c>
    </row>
    <row r="106" spans="1:24" x14ac:dyDescent="0.25">
      <c r="A106">
        <v>0.45251858290609098</v>
      </c>
      <c r="B106">
        <v>0.45351735978102198</v>
      </c>
      <c r="C106">
        <v>0.45311989642739903</v>
      </c>
      <c r="D106">
        <v>0.45309084584635401</v>
      </c>
      <c r="E106">
        <v>0.45263241745038901</v>
      </c>
      <c r="G106">
        <v>0.45311989642739903</v>
      </c>
      <c r="H106">
        <v>0.45322209814742598</v>
      </c>
      <c r="I106">
        <v>0.45304040103327498</v>
      </c>
      <c r="J106">
        <v>0.45307246443166999</v>
      </c>
      <c r="L106">
        <v>0.46445230699019402</v>
      </c>
      <c r="M106">
        <v>0.45311989642739903</v>
      </c>
      <c r="N106">
        <v>0.42479066017986</v>
      </c>
      <c r="O106">
        <v>0.362264554269001</v>
      </c>
      <c r="Q106">
        <v>0.46465797822177801</v>
      </c>
      <c r="R106">
        <v>0.45311989642739903</v>
      </c>
      <c r="W106">
        <v>0.39249393366978003</v>
      </c>
      <c r="X106">
        <v>0.37621469183419998</v>
      </c>
    </row>
    <row r="107" spans="1:24" x14ac:dyDescent="0.25">
      <c r="A107">
        <v>0.45251610481191801</v>
      </c>
      <c r="B107">
        <v>0.453525868703399</v>
      </c>
      <c r="C107">
        <v>0.45311672402300701</v>
      </c>
      <c r="D107">
        <v>0.45308734031402498</v>
      </c>
      <c r="E107">
        <v>0.452629901290235</v>
      </c>
      <c r="G107">
        <v>0.45311672402300701</v>
      </c>
      <c r="H107">
        <v>0.453218396838932</v>
      </c>
      <c r="I107">
        <v>0.45303906728494903</v>
      </c>
      <c r="J107">
        <v>0.45306858534738498</v>
      </c>
      <c r="L107">
        <v>0.464419790887171</v>
      </c>
      <c r="M107">
        <v>0.45311672402300701</v>
      </c>
      <c r="N107">
        <v>0.42425578000827302</v>
      </c>
      <c r="O107">
        <v>0.35986577606329201</v>
      </c>
      <c r="Q107">
        <v>0.464624151541353</v>
      </c>
      <c r="R107">
        <v>0.45311672402300701</v>
      </c>
      <c r="W107">
        <v>0.39034453360096999</v>
      </c>
      <c r="X107">
        <v>0.37477179928437498</v>
      </c>
    </row>
    <row r="108" spans="1:24" x14ac:dyDescent="0.25">
      <c r="A108">
        <v>0.452513772837842</v>
      </c>
      <c r="B108">
        <v>0.45353489851539402</v>
      </c>
      <c r="C108">
        <v>0.45311371342476298</v>
      </c>
      <c r="D108">
        <v>0.453084011129886</v>
      </c>
      <c r="E108">
        <v>0.45262756075925298</v>
      </c>
      <c r="G108">
        <v>0.45311371342476298</v>
      </c>
      <c r="H108">
        <v>0.45321485826371899</v>
      </c>
      <c r="I108">
        <v>0.453037921974556</v>
      </c>
      <c r="J108">
        <v>0.45306486425392201</v>
      </c>
      <c r="L108">
        <v>0.46438947155532401</v>
      </c>
      <c r="M108">
        <v>0.45311371342476298</v>
      </c>
      <c r="N108">
        <v>0.423621368999475</v>
      </c>
      <c r="O108">
        <v>0.35741199186532502</v>
      </c>
      <c r="Q108">
        <v>0.464592517180211</v>
      </c>
      <c r="R108">
        <v>0.45311371342476298</v>
      </c>
      <c r="W108">
        <v>0.388190050842392</v>
      </c>
      <c r="X108">
        <v>0.37329495914886901</v>
      </c>
    </row>
    <row r="109" spans="1:24" x14ac:dyDescent="0.25">
      <c r="A109">
        <v>0.45251157595973501</v>
      </c>
      <c r="B109">
        <v>0.45354445619709399</v>
      </c>
      <c r="C109">
        <v>0.45311085322332401</v>
      </c>
      <c r="D109">
        <v>0.45308084732112103</v>
      </c>
      <c r="E109">
        <v>0.45262538646169698</v>
      </c>
      <c r="G109">
        <v>0.45311085322332401</v>
      </c>
      <c r="H109">
        <v>0.45321147100034098</v>
      </c>
      <c r="I109">
        <v>0.45303695464502303</v>
      </c>
      <c r="J109">
        <v>0.45306128937263901</v>
      </c>
      <c r="L109">
        <v>0.46436119912977503</v>
      </c>
      <c r="M109">
        <v>0.45311085322332401</v>
      </c>
      <c r="N109">
        <v>0.422874053078654</v>
      </c>
      <c r="O109">
        <v>0.35490474321123</v>
      </c>
      <c r="Q109">
        <v>0.46456292546710998</v>
      </c>
      <c r="R109">
        <v>0.45311085322332401</v>
      </c>
      <c r="W109">
        <v>0.38602892886301599</v>
      </c>
      <c r="X109">
        <v>0.37178158143388601</v>
      </c>
    </row>
    <row r="110" spans="1:24" x14ac:dyDescent="0.25">
      <c r="A110">
        <v>0.45250950432949399</v>
      </c>
      <c r="B110">
        <v>0.45355455108055398</v>
      </c>
      <c r="C110">
        <v>0.453108133213252</v>
      </c>
      <c r="D110">
        <v>0.45307783914530902</v>
      </c>
      <c r="E110">
        <v>0.45262337015058901</v>
      </c>
      <c r="G110">
        <v>0.453108133213252</v>
      </c>
      <c r="H110">
        <v>0.45320822481942002</v>
      </c>
      <c r="I110">
        <v>0.45303615607860398</v>
      </c>
      <c r="J110">
        <v>0.45305785013566602</v>
      </c>
      <c r="L110">
        <v>0.46433483407486198</v>
      </c>
      <c r="M110">
        <v>0.453108133213252</v>
      </c>
      <c r="N110">
        <v>0.42200091997710998</v>
      </c>
      <c r="O110">
        <v>0.352345335599756</v>
      </c>
      <c r="Q110">
        <v>0.46453523703129501</v>
      </c>
      <c r="R110">
        <v>0.453108133213252</v>
      </c>
      <c r="W110">
        <v>0.38385860906097802</v>
      </c>
      <c r="X110">
        <v>0.370228832272949</v>
      </c>
    </row>
    <row r="111" spans="1:24" x14ac:dyDescent="0.25">
      <c r="A111">
        <v>0.45250754915816299</v>
      </c>
      <c r="B111">
        <v>0.45356519482577501</v>
      </c>
      <c r="C111">
        <v>0.453105544273122</v>
      </c>
      <c r="D111">
        <v>0.45307497797136198</v>
      </c>
      <c r="E111">
        <v>0.452621504619312</v>
      </c>
      <c r="G111">
        <v>0.453105544273122</v>
      </c>
      <c r="H111">
        <v>0.45320511056484403</v>
      </c>
      <c r="I111">
        <v>0.45303551817873</v>
      </c>
      <c r="J111">
        <v>0.45305453706441101</v>
      </c>
      <c r="L111">
        <v>0.46431024646984398</v>
      </c>
      <c r="M111">
        <v>0.453105544273122</v>
      </c>
      <c r="N111">
        <v>0.42099039522646498</v>
      </c>
      <c r="O111">
        <v>0.34973485473182198</v>
      </c>
      <c r="Q111">
        <v>0.46450932209028001</v>
      </c>
      <c r="R111">
        <v>0.453105544273122</v>
      </c>
      <c r="W111">
        <v>0.38167598179714202</v>
      </c>
      <c r="X111">
        <v>0.36863368342018399</v>
      </c>
    </row>
    <row r="112" spans="1:24" x14ac:dyDescent="0.25">
      <c r="A112">
        <v>0.45250570261094197</v>
      </c>
      <c r="B112">
        <v>0.45357640141736899</v>
      </c>
      <c r="C112">
        <v>0.45310307825780199</v>
      </c>
      <c r="D112">
        <v>0.45307225617275199</v>
      </c>
      <c r="E112">
        <v>0.45261978360472799</v>
      </c>
      <c r="G112">
        <v>0.45310307825780199</v>
      </c>
      <c r="H112">
        <v>0.45320212004703703</v>
      </c>
      <c r="I112">
        <v>0.45303503386414301</v>
      </c>
      <c r="J112">
        <v>0.45305134166034</v>
      </c>
      <c r="L112">
        <v>0.464287315344453</v>
      </c>
      <c r="M112">
        <v>0.45310307825780199</v>
      </c>
      <c r="N112">
        <v>0.41983318685128901</v>
      </c>
      <c r="O112">
        <v>0.34707420872773498</v>
      </c>
      <c r="Q112">
        <v>0.46448505978729099</v>
      </c>
      <c r="R112">
        <v>0.45310307825780199</v>
      </c>
      <c r="W112">
        <v>0.37947789165679202</v>
      </c>
      <c r="X112">
        <v>0.36699297561377803</v>
      </c>
    </row>
    <row r="113" spans="1:24" x14ac:dyDescent="0.25">
      <c r="A113">
        <v>0.45250395771288598</v>
      </c>
      <c r="B113">
        <v>0.45358818718163202</v>
      </c>
      <c r="C113">
        <v>0.45310072790167299</v>
      </c>
      <c r="D113">
        <v>0.45306966703181301</v>
      </c>
      <c r="E113">
        <v>0.45261820170066402</v>
      </c>
      <c r="G113">
        <v>0.45310072790167299</v>
      </c>
      <c r="H113">
        <v>0.45319924594703798</v>
      </c>
      <c r="I113">
        <v>0.45303469697406401</v>
      </c>
      <c r="J113">
        <v>0.45304825630680701</v>
      </c>
      <c r="L113">
        <v>0.46426592806071798</v>
      </c>
      <c r="M113">
        <v>0.45310072790167299</v>
      </c>
      <c r="N113">
        <v>0.41852316707009601</v>
      </c>
      <c r="O113">
        <v>0.34436419138938401</v>
      </c>
      <c r="Q113">
        <v>0.46446233757484801</v>
      </c>
      <c r="R113">
        <v>0.45310072790167299</v>
      </c>
      <c r="W113">
        <v>0.37726165510986898</v>
      </c>
      <c r="X113">
        <v>0.36530349727294997</v>
      </c>
    </row>
    <row r="114" spans="1:24" x14ac:dyDescent="0.25">
      <c r="A114">
        <v>0.45250230826420101</v>
      </c>
      <c r="B114">
        <v>0.45360057082403099</v>
      </c>
      <c r="C114">
        <v>0.453098486731695</v>
      </c>
      <c r="D114">
        <v>0.45306720465398598</v>
      </c>
      <c r="E114">
        <v>0.45261675428075598</v>
      </c>
      <c r="G114">
        <v>0.453098486731695</v>
      </c>
      <c r="H114">
        <v>0.453196481730331</v>
      </c>
      <c r="I114">
        <v>0.45303450218331998</v>
      </c>
      <c r="J114">
        <v>0.45304527418081297</v>
      </c>
      <c r="L114">
        <v>0.46424597973783899</v>
      </c>
      <c r="M114">
        <v>0.453098486731695</v>
      </c>
      <c r="N114">
        <v>0.41705804217963399</v>
      </c>
      <c r="O114">
        <v>0.34160556142126902</v>
      </c>
      <c r="Q114">
        <v>0.46444105064124502</v>
      </c>
      <c r="R114">
        <v>0.453098486731695</v>
      </c>
      <c r="W114">
        <v>0.37502552887836199</v>
      </c>
      <c r="X114">
        <v>0.36356207959970899</v>
      </c>
    </row>
    <row r="115" spans="1:24" x14ac:dyDescent="0.25">
      <c r="A115">
        <v>0.45250074876420399</v>
      </c>
      <c r="B115">
        <v>0.45361357348729298</v>
      </c>
      <c r="C115">
        <v>0.453096348989319</v>
      </c>
      <c r="D115">
        <v>0.45306486389106398</v>
      </c>
      <c r="E115">
        <v>0.45261543742972299</v>
      </c>
      <c r="G115">
        <v>0.453096348989319</v>
      </c>
      <c r="H115">
        <v>0.453193821569436</v>
      </c>
      <c r="I115">
        <v>0.45303444492643402</v>
      </c>
      <c r="J115">
        <v>0.45304238917369799</v>
      </c>
      <c r="L115">
        <v>0.46422737271703901</v>
      </c>
      <c r="M115">
        <v>0.453096348989319</v>
      </c>
      <c r="N115">
        <v>0.41543968313881102</v>
      </c>
      <c r="O115">
        <v>0.33879913260354499</v>
      </c>
      <c r="Q115">
        <v>0.46442110137687997</v>
      </c>
      <c r="R115">
        <v>0.453096348989319</v>
      </c>
      <c r="W115">
        <v>0.37276905610587202</v>
      </c>
      <c r="X115">
        <v>0.36176570831622101</v>
      </c>
    </row>
    <row r="116" spans="1:24" x14ac:dyDescent="0.25">
      <c r="A116">
        <v>0.45249927434304099</v>
      </c>
      <c r="B116">
        <v>0.45362721883055901</v>
      </c>
      <c r="C116">
        <v>0.453094309560367</v>
      </c>
      <c r="D116">
        <v>0.45306264027250798</v>
      </c>
      <c r="E116">
        <v>0.45261424788225002</v>
      </c>
      <c r="G116">
        <v>0.453094309560367</v>
      </c>
      <c r="H116">
        <v>0.45319126027436601</v>
      </c>
      <c r="I116">
        <v>0.45303452132980299</v>
      </c>
      <c r="J116">
        <v>0.45303959581986702</v>
      </c>
      <c r="L116">
        <v>0.46421001606359003</v>
      </c>
      <c r="M116">
        <v>0.453094309560367</v>
      </c>
      <c r="N116">
        <v>0.41367404788572099</v>
      </c>
      <c r="O116">
        <v>0.33594586960964401</v>
      </c>
      <c r="Q116">
        <v>0.46440239887764401</v>
      </c>
      <c r="R116">
        <v>0.453094309560367</v>
      </c>
      <c r="W116">
        <v>0.37049322396398898</v>
      </c>
      <c r="X116">
        <v>0.35991165084162302</v>
      </c>
    </row>
    <row r="117" spans="1:24" x14ac:dyDescent="0.25">
      <c r="A117">
        <v>0.45249788070042701</v>
      </c>
      <c r="B117">
        <v>0.45364153313032002</v>
      </c>
      <c r="C117">
        <v>0.45309236391207403</v>
      </c>
      <c r="D117">
        <v>0.45306052994406298</v>
      </c>
      <c r="E117">
        <v>0.45261318296875203</v>
      </c>
      <c r="G117">
        <v>0.45309236391207403</v>
      </c>
      <c r="H117">
        <v>0.45318879323018402</v>
      </c>
      <c r="I117">
        <v>0.45303472815117202</v>
      </c>
      <c r="J117">
        <v>0.45303688923272101</v>
      </c>
      <c r="L117">
        <v>0.46419382510340201</v>
      </c>
      <c r="M117">
        <v>0.45309236391207403</v>
      </c>
      <c r="N117">
        <v>0.41177070477329702</v>
      </c>
      <c r="O117">
        <v>0.33304698320699799</v>
      </c>
      <c r="Q117">
        <v>0.46438485848276001</v>
      </c>
      <c r="R117">
        <v>0.45309236391207403</v>
      </c>
      <c r="W117">
        <v>0.36820039471757199</v>
      </c>
      <c r="X117">
        <v>0.35799759561608102</v>
      </c>
    </row>
    <row r="118" spans="1:24" x14ac:dyDescent="0.25">
      <c r="A118">
        <v>0.45249656405065097</v>
      </c>
      <c r="B118">
        <v>0.453656545404095</v>
      </c>
      <c r="C118">
        <v>0.45309050803656198</v>
      </c>
      <c r="D118">
        <v>0.45305852961294601</v>
      </c>
      <c r="E118">
        <v>0.45261224056735799</v>
      </c>
      <c r="G118">
        <v>0.45309050803656198</v>
      </c>
      <c r="H118">
        <v>0.453186416340919</v>
      </c>
      <c r="I118">
        <v>0.453035062725685</v>
      </c>
      <c r="J118">
        <v>0.45303426504710298</v>
      </c>
      <c r="L118">
        <v>0.464178720991759</v>
      </c>
      <c r="M118">
        <v>0.45309050803656198</v>
      </c>
      <c r="N118">
        <v>0.40974203913549101</v>
      </c>
      <c r="O118">
        <v>0.33010401716312698</v>
      </c>
      <c r="Q118">
        <v>0.46436840134465601</v>
      </c>
      <c r="R118">
        <v>0.45309050803656198</v>
      </c>
      <c r="W118">
        <v>0.36589401730526</v>
      </c>
      <c r="X118">
        <v>0.35602179754303498</v>
      </c>
    </row>
    <row r="119" spans="1:24" x14ac:dyDescent="0.25">
      <c r="A119">
        <v>0.452495321073282</v>
      </c>
      <c r="B119">
        <v>0.45367228755814298</v>
      </c>
      <c r="C119">
        <v>0.45308873840012198</v>
      </c>
      <c r="D119">
        <v>0.45305663649897299</v>
      </c>
      <c r="E119">
        <v>0.45261141906153302</v>
      </c>
      <c r="G119">
        <v>0.45308873840012198</v>
      </c>
      <c r="H119">
        <v>0.45318412597922803</v>
      </c>
      <c r="I119">
        <v>0.45303552291788801</v>
      </c>
      <c r="J119">
        <v>0.45303171936755599</v>
      </c>
      <c r="L119">
        <v>0.46416463031192101</v>
      </c>
      <c r="M119">
        <v>0.45308873840012198</v>
      </c>
      <c r="N119">
        <v>0.40760227066404697</v>
      </c>
      <c r="O119">
        <v>0.32711891790876102</v>
      </c>
      <c r="Q119">
        <v>0.46435295402862697</v>
      </c>
      <c r="R119">
        <v>0.45308873840012198</v>
      </c>
      <c r="W119">
        <v>0.36357817399803999</v>
      </c>
      <c r="X119">
        <v>0.35398322034884799</v>
      </c>
    </row>
    <row r="120" spans="1:24" x14ac:dyDescent="0.25">
      <c r="A120">
        <v>0.45249414886894401</v>
      </c>
      <c r="B120">
        <v>0.45368879456074701</v>
      </c>
      <c r="C120">
        <v>0.45308705189770898</v>
      </c>
      <c r="D120">
        <v>0.45305484829104897</v>
      </c>
      <c r="E120">
        <v>0.452610717302803</v>
      </c>
      <c r="G120">
        <v>0.45308705189770898</v>
      </c>
      <c r="H120">
        <v>0.45318191894120802</v>
      </c>
      <c r="I120">
        <v>0.45303610707910102</v>
      </c>
      <c r="J120">
        <v>0.45302924872185601</v>
      </c>
      <c r="L120">
        <v>0.46415148470154199</v>
      </c>
      <c r="M120">
        <v>0.45308705189770898</v>
      </c>
      <c r="N120">
        <v>0.40536641995906297</v>
      </c>
      <c r="O120">
        <v>0.32409407769679599</v>
      </c>
      <c r="Q120">
        <v>0.46433844814020903</v>
      </c>
      <c r="R120">
        <v>0.45308705189770898</v>
      </c>
      <c r="W120">
        <v>0.36125704962793398</v>
      </c>
      <c r="X120">
        <v>0.35188166349546202</v>
      </c>
    </row>
    <row r="121" spans="1:24" x14ac:dyDescent="0.25">
      <c r="A121">
        <v>0.45249304491970599</v>
      </c>
      <c r="B121">
        <v>0.45370610464299199</v>
      </c>
      <c r="C121">
        <v>0.45308544581212301</v>
      </c>
      <c r="D121">
        <v>0.45305316310850202</v>
      </c>
      <c r="E121">
        <v>0.45261013457813698</v>
      </c>
      <c r="G121">
        <v>0.45308544581212301</v>
      </c>
      <c r="H121">
        <v>0.45317979240584599</v>
      </c>
      <c r="I121">
        <v>0.453036814009668</v>
      </c>
      <c r="J121">
        <v>0.45302685001925003</v>
      </c>
      <c r="L121">
        <v>0.46413922050492101</v>
      </c>
      <c r="M121">
        <v>0.45308544581212301</v>
      </c>
      <c r="N121">
        <v>0.40304934394363301</v>
      </c>
      <c r="O121">
        <v>0.32103234334057801</v>
      </c>
      <c r="Q121">
        <v>0.46432481997831698</v>
      </c>
      <c r="R121">
        <v>0.45308544581212301</v>
      </c>
      <c r="W121">
        <v>0.35893441790911401</v>
      </c>
      <c r="X121">
        <v>0.349717858830981</v>
      </c>
    </row>
    <row r="122" spans="1:24" x14ac:dyDescent="0.25">
      <c r="A122">
        <v>0.45249200705359799</v>
      </c>
      <c r="B122">
        <v>0.453724259529314</v>
      </c>
      <c r="C122">
        <v>0.45308391777742701</v>
      </c>
      <c r="D122">
        <v>0.45305157946680602</v>
      </c>
      <c r="E122">
        <v>0.45260967058155799</v>
      </c>
      <c r="G122">
        <v>0.45308391777742701</v>
      </c>
      <c r="H122">
        <v>0.45317774389865301</v>
      </c>
      <c r="I122">
        <v>0.453037642925603</v>
      </c>
      <c r="J122">
        <v>0.45302452051294501</v>
      </c>
      <c r="L122">
        <v>0.46412777844932501</v>
      </c>
      <c r="M122">
        <v>0.45308391777742701</v>
      </c>
      <c r="N122">
        <v>0.40066492498908102</v>
      </c>
      <c r="O122">
        <v>0.31793698589300001</v>
      </c>
      <c r="Q122">
        <v>0.46431201021235902</v>
      </c>
      <c r="R122">
        <v>0.45308391777742701</v>
      </c>
      <c r="W122">
        <v>0.35661322039279703</v>
      </c>
      <c r="X122">
        <v>0.34749352132519901</v>
      </c>
    </row>
    <row r="123" spans="1:24" x14ac:dyDescent="0.25">
      <c r="A123">
        <v>0.45249103341284502</v>
      </c>
      <c r="B123">
        <v>0.45374330470047403</v>
      </c>
      <c r="C123">
        <v>0.45308246574615701</v>
      </c>
      <c r="D123">
        <v>0.45305009624727699</v>
      </c>
      <c r="E123">
        <v>0.45260932538961901</v>
      </c>
      <c r="G123">
        <v>0.45308246574615701</v>
      </c>
      <c r="H123">
        <v>0.45317577125904801</v>
      </c>
      <c r="I123">
        <v>0.45303859342924102</v>
      </c>
      <c r="J123">
        <v>0.45302225776641902</v>
      </c>
      <c r="L123">
        <v>0.46411710334366202</v>
      </c>
      <c r="M123">
        <v>0.45308246574615701</v>
      </c>
      <c r="N123">
        <v>0.398225460991466</v>
      </c>
      <c r="O123">
        <v>0.31481163150161801</v>
      </c>
      <c r="Q123">
        <v>0.46429996358166298</v>
      </c>
      <c r="R123">
        <v>0.45308246574615701</v>
      </c>
      <c r="W123">
        <v>0.35429527867826099</v>
      </c>
      <c r="X123">
        <v>0.345211339909062</v>
      </c>
    </row>
    <row r="124" spans="1:24" x14ac:dyDescent="0.25">
      <c r="A124">
        <v>0.45249012242547598</v>
      </c>
      <c r="B124">
        <v>0.453763289692103</v>
      </c>
      <c r="C124">
        <v>0.45308108795996499</v>
      </c>
      <c r="D124">
        <v>0.45304871267037999</v>
      </c>
      <c r="E124">
        <v>0.45260909944043098</v>
      </c>
      <c r="G124">
        <v>0.45308108795996499</v>
      </c>
      <c r="H124">
        <v>0.45317387261113301</v>
      </c>
      <c r="I124">
        <v>0.45303966548352398</v>
      </c>
      <c r="J124">
        <v>0.453020059623158</v>
      </c>
      <c r="L124">
        <v>0.464107143797996</v>
      </c>
      <c r="M124">
        <v>0.45308108795996499</v>
      </c>
      <c r="N124">
        <v>0.39574127232379902</v>
      </c>
      <c r="O124">
        <v>0.31166015921909401</v>
      </c>
      <c r="Q124">
        <v>0.46428862861564102</v>
      </c>
      <c r="R124">
        <v>0.45308108795996499</v>
      </c>
      <c r="W124">
        <v>0.35198114378008499</v>
      </c>
      <c r="X124">
        <v>0.34287489918332298</v>
      </c>
    </row>
    <row r="125" spans="1:24" x14ac:dyDescent="0.25">
      <c r="A125">
        <v>0.452489272779936</v>
      </c>
      <c r="B125">
        <v>0.45378426843244801</v>
      </c>
      <c r="C125">
        <v>0.453079782923344</v>
      </c>
      <c r="D125">
        <v>0.45304742827230798</v>
      </c>
      <c r="E125">
        <v>0.45260899351594103</v>
      </c>
      <c r="G125">
        <v>0.453079782923344</v>
      </c>
      <c r="H125">
        <v>0.45317204633750202</v>
      </c>
      <c r="I125">
        <v>0.45304085938960498</v>
      </c>
      <c r="J125">
        <v>0.45301792417949099</v>
      </c>
      <c r="L125">
        <v>0.464097851962403</v>
      </c>
      <c r="M125">
        <v>0.453079782923344</v>
      </c>
      <c r="N125">
        <v>0.39322052019432202</v>
      </c>
      <c r="O125">
        <v>0.30848657649813099</v>
      </c>
      <c r="Q125">
        <v>0.46427795737327499</v>
      </c>
      <c r="R125">
        <v>0.453079782923344</v>
      </c>
      <c r="W125">
        <v>0.34967005945060098</v>
      </c>
      <c r="X125">
        <v>0.34048853045076199</v>
      </c>
    </row>
    <row r="126" spans="1:24" x14ac:dyDescent="0.25">
      <c r="A126">
        <v>0.45248848340244202</v>
      </c>
      <c r="B126">
        <v>0.453806299623503</v>
      </c>
      <c r="C126">
        <v>0.45307854938012498</v>
      </c>
      <c r="D126">
        <v>0.45304624288455603</v>
      </c>
      <c r="E126">
        <v>0.45260900872722698</v>
      </c>
      <c r="G126">
        <v>0.45307854938012498</v>
      </c>
      <c r="H126">
        <v>0.45317029105581003</v>
      </c>
      <c r="I126">
        <v>0.45304217576745898</v>
      </c>
      <c r="J126">
        <v>0.45301584976019998</v>
      </c>
      <c r="L126">
        <v>0.46408918328388399</v>
      </c>
      <c r="M126">
        <v>0.45307854938012498</v>
      </c>
      <c r="N126">
        <v>0.39066921883393102</v>
      </c>
      <c r="O126">
        <v>0.30529488624401402</v>
      </c>
      <c r="Q126">
        <v>0.46426790520055999</v>
      </c>
      <c r="R126">
        <v>0.45307854938012498</v>
      </c>
      <c r="W126">
        <v>0.34736000381082199</v>
      </c>
      <c r="X126">
        <v>0.33805710010797402</v>
      </c>
    </row>
    <row r="127" spans="1:24" x14ac:dyDescent="0.25">
      <c r="A127">
        <v>0.45248775343679598</v>
      </c>
      <c r="B127">
        <v>0.453829447170362</v>
      </c>
      <c r="C127">
        <v>0.453077386292494</v>
      </c>
      <c r="D127">
        <v>0.45304515661621197</v>
      </c>
      <c r="E127">
        <v>0.45260914650258099</v>
      </c>
      <c r="G127">
        <v>0.453077386292494</v>
      </c>
      <c r="H127">
        <v>0.45316860559779398</v>
      </c>
      <c r="I127">
        <v>0.45304361553927502</v>
      </c>
      <c r="J127">
        <v>0.45301383489663199</v>
      </c>
      <c r="L127">
        <v>0.46408109628001598</v>
      </c>
      <c r="M127">
        <v>0.453077386292494</v>
      </c>
      <c r="N127">
        <v>0.38809141802726199</v>
      </c>
      <c r="O127">
        <v>0.30208895986846501</v>
      </c>
      <c r="Q127">
        <v>0.46425843050467702</v>
      </c>
      <c r="R127">
        <v>0.453077386292494</v>
      </c>
      <c r="W127">
        <v>0.34504777474570503</v>
      </c>
      <c r="X127">
        <v>0.33558575303503002</v>
      </c>
    </row>
    <row r="128" spans="1:24" x14ac:dyDescent="0.25">
      <c r="A128">
        <v>0.45248708222642298</v>
      </c>
      <c r="B128">
        <v>0.45385378066432602</v>
      </c>
      <c r="C128">
        <v>0.45307629282225897</v>
      </c>
      <c r="D128">
        <v>0.45304416983875401</v>
      </c>
      <c r="E128">
        <v>0.45260940857820697</v>
      </c>
      <c r="G128">
        <v>0.45307629282225897</v>
      </c>
      <c r="H128">
        <v>0.45316698899053498</v>
      </c>
      <c r="I128">
        <v>0.45304517991538201</v>
      </c>
      <c r="J128">
        <v>0.45301187830704998</v>
      </c>
      <c r="L128">
        <v>0.46407355232824299</v>
      </c>
      <c r="M128">
        <v>0.45307629282225897</v>
      </c>
      <c r="N128">
        <v>0.38548952888876098</v>
      </c>
      <c r="O128">
        <v>0.29887242870295999</v>
      </c>
      <c r="Q128">
        <v>0.464249494543721</v>
      </c>
      <c r="R128">
        <v>0.45307629282225897</v>
      </c>
      <c r="W128">
        <v>0.34272909455912998</v>
      </c>
      <c r="X128">
        <v>0.333079636021892</v>
      </c>
    </row>
    <row r="129" spans="1:24" x14ac:dyDescent="0.25">
      <c r="A129">
        <v>0.45248646929841302</v>
      </c>
      <c r="B129">
        <v>0.45387937592613797</v>
      </c>
      <c r="C129">
        <v>0.45307526831415401</v>
      </c>
      <c r="D129">
        <v>0.45304328317312997</v>
      </c>
      <c r="E129">
        <v>0.45260979699135701</v>
      </c>
      <c r="G129">
        <v>0.45307526831415401</v>
      </c>
      <c r="H129">
        <v>0.45316544043971901</v>
      </c>
      <c r="I129">
        <v>0.45304687038251501</v>
      </c>
      <c r="J129">
        <v>0.453009978879024</v>
      </c>
      <c r="L129">
        <v>0.46406651546967898</v>
      </c>
      <c r="M129">
        <v>0.45307526831415401</v>
      </c>
      <c r="N129">
        <v>0.382864761048471</v>
      </c>
      <c r="O129">
        <v>0.295648601999559</v>
      </c>
      <c r="Q129">
        <v>0.46424106123092201</v>
      </c>
      <c r="R129">
        <v>0.45307526831415401</v>
      </c>
      <c r="W129">
        <v>0.34039872313002401</v>
      </c>
      <c r="X129">
        <v>0.33054362959911299</v>
      </c>
    </row>
    <row r="130" spans="1:24" x14ac:dyDescent="0.25">
      <c r="A130">
        <v>0.45248591434937901</v>
      </c>
      <c r="B130">
        <v>0.45390631561655698</v>
      </c>
      <c r="C130">
        <v>0.45307431228098399</v>
      </c>
      <c r="D130">
        <v>0.45304249747895903</v>
      </c>
      <c r="E130">
        <v>0.452610314075792</v>
      </c>
      <c r="G130">
        <v>0.45307431228098399</v>
      </c>
      <c r="H130">
        <v>0.45316395931471198</v>
      </c>
      <c r="I130">
        <v>0.45304868869423798</v>
      </c>
      <c r="J130">
        <v>0.45300813565362402</v>
      </c>
      <c r="L130">
        <v>0.46405995222643798</v>
      </c>
      <c r="M130">
        <v>0.45307431228098399</v>
      </c>
      <c r="N130">
        <v>0.38021763168653899</v>
      </c>
      <c r="O130">
        <v>0.29242041466665902</v>
      </c>
      <c r="Q130">
        <v>0.464233096952335</v>
      </c>
      <c r="R130">
        <v>0.45307431228098399</v>
      </c>
      <c r="W130">
        <v>0.33805058219582901</v>
      </c>
      <c r="X130">
        <v>0.32798211502069502</v>
      </c>
    </row>
    <row r="131" spans="1:24" x14ac:dyDescent="0.25">
      <c r="A131">
        <v>0.45248541723297298</v>
      </c>
      <c r="B131">
        <v>0.45393468992257302</v>
      </c>
      <c r="C131">
        <v>0.45307342439043902</v>
      </c>
      <c r="D131">
        <v>0.45304181384568498</v>
      </c>
      <c r="E131">
        <v>0.452610962459433</v>
      </c>
      <c r="G131">
        <v>0.45307342439043902</v>
      </c>
      <c r="H131">
        <v>0.45316254513526799</v>
      </c>
      <c r="I131">
        <v>0.45305063686339297</v>
      </c>
      <c r="J131">
        <v>0.45300634781127502</v>
      </c>
      <c r="L131">
        <v>0.46405383143155499</v>
      </c>
      <c r="M131">
        <v>0.45307342439043902</v>
      </c>
      <c r="N131">
        <v>0.37754849666398999</v>
      </c>
      <c r="O131">
        <v>0.289190403092768</v>
      </c>
      <c r="Q131">
        <v>0.46422557039708701</v>
      </c>
      <c r="R131">
        <v>0.45307342439043902</v>
      </c>
      <c r="W131">
        <v>0.33567790393119101</v>
      </c>
      <c r="X131">
        <v>0.32539879699475099</v>
      </c>
    </row>
    <row r="132" spans="1:24" x14ac:dyDescent="0.25">
      <c r="A132">
        <v>0.45248497794887099</v>
      </c>
      <c r="B132">
        <v>0.45396459732863997</v>
      </c>
      <c r="C132">
        <v>0.45307260445339897</v>
      </c>
      <c r="D132">
        <v>0.45304123358555098</v>
      </c>
      <c r="E132">
        <v>0.45261174506414498</v>
      </c>
      <c r="G132">
        <v>0.45307260445339897</v>
      </c>
      <c r="H132">
        <v>0.45316119755970702</v>
      </c>
      <c r="I132">
        <v>0.45305271715641199</v>
      </c>
      <c r="J132">
        <v>0.453004614659057</v>
      </c>
      <c r="L132">
        <v>0.46404812407061902</v>
      </c>
      <c r="M132">
        <v>0.45307260445339897</v>
      </c>
      <c r="N132">
        <v>0.37485804454884802</v>
      </c>
      <c r="O132">
        <v>0.28596070393793599</v>
      </c>
      <c r="Q132">
        <v>0.46421845239930498</v>
      </c>
      <c r="R132">
        <v>0.45307260445339897</v>
      </c>
      <c r="W132">
        <v>0.33327342332120002</v>
      </c>
      <c r="X132">
        <v>0.322796593614538</v>
      </c>
    </row>
    <row r="133" spans="1:24" x14ac:dyDescent="0.25">
      <c r="A133">
        <v>0.45248459663312901</v>
      </c>
      <c r="B133">
        <v>0.45399614548360701</v>
      </c>
      <c r="C133">
        <v>0.45307185241361397</v>
      </c>
      <c r="D133">
        <v>0.453040758228277</v>
      </c>
      <c r="E133">
        <v>0.45261266510756498</v>
      </c>
      <c r="G133">
        <v>0.45307185241361397</v>
      </c>
      <c r="H133">
        <v>0.45315991637443698</v>
      </c>
      <c r="I133">
        <v>0.453054932089409</v>
      </c>
      <c r="J133">
        <v>0.45300293561935601</v>
      </c>
      <c r="L133">
        <v>0.464042803134318</v>
      </c>
      <c r="M133">
        <v>0.45307185241361397</v>
      </c>
      <c r="N133">
        <v>0.372147690786857</v>
      </c>
      <c r="O133">
        <v>0.28273306920528701</v>
      </c>
      <c r="Q133">
        <v>0.46421171579091502</v>
      </c>
      <c r="R133">
        <v>0.45307185241361397</v>
      </c>
      <c r="W133">
        <v>0.33082963497547202</v>
      </c>
      <c r="X133">
        <v>0.32017759494739101</v>
      </c>
    </row>
    <row r="134" spans="1:24" x14ac:dyDescent="0.25">
      <c r="A134">
        <v>0.45248427354976201</v>
      </c>
      <c r="B134">
        <v>0.45402945217540402</v>
      </c>
      <c r="C134">
        <v>0.45307116833859901</v>
      </c>
      <c r="D134">
        <v>0.45304038951733899</v>
      </c>
      <c r="E134">
        <v>0.45261372610694101</v>
      </c>
      <c r="G134">
        <v>0.45307116833859901</v>
      </c>
      <c r="H134">
        <v>0.45315870148466503</v>
      </c>
      <c r="I134">
        <v>0.45305728442592702</v>
      </c>
      <c r="J134">
        <v>0.45300131021970602</v>
      </c>
      <c r="L134">
        <v>0.46403784348114102</v>
      </c>
      <c r="M134">
        <v>0.45307116833859901</v>
      </c>
      <c r="N134">
        <v>0.36941981669570101</v>
      </c>
      <c r="O134">
        <v>0.27950889128423501</v>
      </c>
      <c r="Q134">
        <v>0.46420533526456398</v>
      </c>
      <c r="R134">
        <v>0.45307116833859901</v>
      </c>
      <c r="W134">
        <v>0.32833912996053399</v>
      </c>
      <c r="X134">
        <v>0.317543082976879</v>
      </c>
    </row>
    <row r="135" spans="1:24" x14ac:dyDescent="0.25">
      <c r="A135">
        <v>0.45248400908344399</v>
      </c>
      <c r="B135">
        <v>0.45406464642706801</v>
      </c>
      <c r="C135">
        <v>0.45307055241166699</v>
      </c>
      <c r="D135">
        <v>0.453040129407768</v>
      </c>
      <c r="E135">
        <v>0.45261493188494301</v>
      </c>
      <c r="G135">
        <v>0.45307055241166699</v>
      </c>
      <c r="H135">
        <v>0.45315755290621501</v>
      </c>
      <c r="I135">
        <v>0.45305977717628798</v>
      </c>
      <c r="J135">
        <v>0.45299973808369798</v>
      </c>
      <c r="L135">
        <v>0.46403322170952599</v>
      </c>
      <c r="M135">
        <v>0.45307055241166699</v>
      </c>
      <c r="N135">
        <v>0.36667781861662302</v>
      </c>
      <c r="O135">
        <v>0.276289233531675</v>
      </c>
      <c r="Q135">
        <v>0.46419928724596898</v>
      </c>
      <c r="R135">
        <v>0.45307055241166699</v>
      </c>
      <c r="W135">
        <v>0.32579501598879501</v>
      </c>
      <c r="X135">
        <v>0.314893599569113</v>
      </c>
    </row>
    <row r="136" spans="1:24" x14ac:dyDescent="0.25">
      <c r="A136">
        <v>0.452483803733229</v>
      </c>
      <c r="B136">
        <v>0.45410186972932798</v>
      </c>
      <c r="C136">
        <v>0.45307000492495703</v>
      </c>
      <c r="D136">
        <v>0.45303998006539398</v>
      </c>
      <c r="E136">
        <v>0.45261628657747499</v>
      </c>
      <c r="G136">
        <v>0.45307000492495703</v>
      </c>
      <c r="H136">
        <v>0.45315647075832299</v>
      </c>
      <c r="I136">
        <v>0.453062413598459</v>
      </c>
      <c r="J136">
        <v>0.45299821892287301</v>
      </c>
      <c r="L136">
        <v>0.46402891603881802</v>
      </c>
      <c r="M136">
        <v>0.45307000492495703</v>
      </c>
      <c r="N136">
        <v>0.36392596377018399</v>
      </c>
      <c r="O136">
        <v>0.27307486455260599</v>
      </c>
      <c r="Q136">
        <v>0.46419354977504501</v>
      </c>
      <c r="R136">
        <v>0.45307000492495703</v>
      </c>
      <c r="W136">
        <v>0.32319140483063602</v>
      </c>
      <c r="X136">
        <v>0.31222904651347899</v>
      </c>
    </row>
    <row r="137" spans="1:24" x14ac:dyDescent="0.25">
      <c r="A137">
        <v>0.45248365810721802</v>
      </c>
      <c r="B137">
        <v>0.45414127742668298</v>
      </c>
      <c r="C137">
        <v>0.45306952627341002</v>
      </c>
      <c r="D137">
        <v>0.45303994386748803</v>
      </c>
      <c r="E137">
        <v>0.45261779464344598</v>
      </c>
      <c r="G137">
        <v>0.45306952627341002</v>
      </c>
      <c r="H137">
        <v>0.45315545525733603</v>
      </c>
      <c r="I137">
        <v>0.45306519720039401</v>
      </c>
      <c r="J137">
        <v>0.45299675252947003</v>
      </c>
      <c r="L137">
        <v>0.46402490619841802</v>
      </c>
      <c r="M137">
        <v>0.45306952627341002</v>
      </c>
      <c r="N137">
        <v>0.36116908368884199</v>
      </c>
      <c r="O137">
        <v>0.26986629678179802</v>
      </c>
      <c r="Q137">
        <v>0.46418810239518998</v>
      </c>
      <c r="R137">
        <v>0.45306952627341002</v>
      </c>
      <c r="W137">
        <v>0.32052392622181802</v>
      </c>
      <c r="X137">
        <v>0.30954880231478399</v>
      </c>
    </row>
    <row r="138" spans="1:24" x14ac:dyDescent="0.25">
      <c r="A138">
        <v>0.45248357291807301</v>
      </c>
      <c r="B138">
        <v>0.454183040275633</v>
      </c>
      <c r="C138">
        <v>0.45306911694956797</v>
      </c>
      <c r="D138">
        <v>0.45304002340475102</v>
      </c>
      <c r="E138">
        <v>0.45261946087659299</v>
      </c>
      <c r="G138">
        <v>0.45306911694956797</v>
      </c>
      <c r="H138">
        <v>0.45315450671121998</v>
      </c>
      <c r="I138">
        <v>0.45306813174382898</v>
      </c>
      <c r="J138">
        <v>0.45299533876998999</v>
      </c>
      <c r="L138">
        <v>0.46402117332457199</v>
      </c>
      <c r="M138">
        <v>0.45306911694956797</v>
      </c>
      <c r="N138">
        <v>0.35841216405001403</v>
      </c>
      <c r="O138">
        <v>0.26666383150047401</v>
      </c>
      <c r="Q138">
        <v>0.46418292605018802</v>
      </c>
      <c r="R138">
        <v>0.45306911694956797</v>
      </c>
      <c r="W138">
        <v>0.317790203173622</v>
      </c>
      <c r="X138">
        <v>0.30685184351536599</v>
      </c>
    </row>
    <row r="139" spans="1:24" x14ac:dyDescent="0.25">
      <c r="A139">
        <v>0.45248354897933402</v>
      </c>
      <c r="B139">
        <v>0.45422734619535898</v>
      </c>
      <c r="C139">
        <v>0.45306877753916203</v>
      </c>
      <c r="D139">
        <v>0.45304022148463602</v>
      </c>
      <c r="E139">
        <v>0.45262129041936799</v>
      </c>
      <c r="G139">
        <v>0.45306877753916203</v>
      </c>
      <c r="H139">
        <v>0.45315362551482302</v>
      </c>
      <c r="I139">
        <v>0.45307122124946703</v>
      </c>
      <c r="J139">
        <v>0.45299397757944099</v>
      </c>
      <c r="L139">
        <v>0.46401769986424701</v>
      </c>
      <c r="M139">
        <v>0.45306877753916203</v>
      </c>
      <c r="N139">
        <v>0.35565990375890499</v>
      </c>
      <c r="O139">
        <v>0.26346761258990198</v>
      </c>
      <c r="Q139">
        <v>0.46417800298818901</v>
      </c>
      <c r="R139">
        <v>0.45306877753916203</v>
      </c>
      <c r="W139">
        <v>0.314990207829483</v>
      </c>
      <c r="X139">
        <v>0.30413686279381302</v>
      </c>
    </row>
    <row r="140" spans="1:24" x14ac:dyDescent="0.25">
      <c r="A140">
        <v>0.45248358720246601</v>
      </c>
      <c r="B140">
        <v>0.45427440223252602</v>
      </c>
      <c r="C140">
        <v>0.45306850871739501</v>
      </c>
      <c r="D140">
        <v>0.45304054113596098</v>
      </c>
      <c r="E140">
        <v>0.45262328877897501</v>
      </c>
      <c r="G140">
        <v>0.45306850871739501</v>
      </c>
      <c r="H140">
        <v>0.453152812145796</v>
      </c>
      <c r="I140">
        <v>0.45307447000359302</v>
      </c>
      <c r="J140">
        <v>0.45299266895624501</v>
      </c>
      <c r="L140">
        <v>0.46401446948564501</v>
      </c>
      <c r="M140">
        <v>0.45306850871739501</v>
      </c>
      <c r="N140">
        <v>0.35291631360506498</v>
      </c>
      <c r="O140">
        <v>0.26027769005741302</v>
      </c>
      <c r="Q140">
        <v>0.46417331667228601</v>
      </c>
      <c r="R140">
        <v>0.45306850871739501</v>
      </c>
      <c r="W140">
        <v>0.31212641881758502</v>
      </c>
      <c r="X140">
        <v>0.30140238074707199</v>
      </c>
    </row>
    <row r="141" spans="1:24" x14ac:dyDescent="0.25">
      <c r="A141">
        <v>0.45248368859458199</v>
      </c>
      <c r="B141">
        <v>0.45432443676268203</v>
      </c>
      <c r="C141">
        <v>0.45306831124588598</v>
      </c>
      <c r="D141">
        <v>0.45304098561484402</v>
      </c>
      <c r="E141">
        <v>0.45262546184566599</v>
      </c>
      <c r="G141">
        <v>0.45306831124588598</v>
      </c>
      <c r="H141">
        <v>0.45315206716115702</v>
      </c>
      <c r="I141">
        <v>0.453077882566085</v>
      </c>
      <c r="J141">
        <v>0.452991412957716</v>
      </c>
      <c r="L141">
        <v>0.46401146699486401</v>
      </c>
      <c r="M141">
        <v>0.45306831124588598</v>
      </c>
      <c r="N141">
        <v>0.35018440851187999</v>
      </c>
      <c r="O141">
        <v>0.25709409198150701</v>
      </c>
      <c r="Q141">
        <v>0.46416885169723099</v>
      </c>
      <c r="R141">
        <v>0.45306831124588598</v>
      </c>
      <c r="W141">
        <v>0.30920372565177501</v>
      </c>
      <c r="X141">
        <v>0.298646852087251</v>
      </c>
    </row>
    <row r="142" spans="1:24" x14ac:dyDescent="0.25">
      <c r="A142">
        <v>0.45248385425680898</v>
      </c>
      <c r="B142">
        <v>0.45437770195066401</v>
      </c>
      <c r="C142">
        <v>0.45306818597021298</v>
      </c>
      <c r="D142">
        <v>0.453041558411929</v>
      </c>
      <c r="E142">
        <v>0.45262781591338103</v>
      </c>
      <c r="G142">
        <v>0.45306818597021298</v>
      </c>
      <c r="H142">
        <v>0.45315139119439901</v>
      </c>
      <c r="I142">
        <v>0.45308146377984398</v>
      </c>
      <c r="J142">
        <v>0.45299020969606202</v>
      </c>
      <c r="L142">
        <v>0.4640086782583</v>
      </c>
      <c r="M142">
        <v>0.45306818597021298</v>
      </c>
      <c r="N142">
        <v>0.34746602359942802</v>
      </c>
      <c r="O142">
        <v>0.253916900614515</v>
      </c>
      <c r="Q142">
        <v>0.46416459371187402</v>
      </c>
      <c r="R142">
        <v>0.45306818597021298</v>
      </c>
      <c r="W142">
        <v>0.30622907047551001</v>
      </c>
      <c r="X142">
        <v>0.295868769243185</v>
      </c>
    </row>
    <row r="143" spans="1:24" x14ac:dyDescent="0.25">
      <c r="A143">
        <v>0.45248408538324703</v>
      </c>
      <c r="B143">
        <v>0.45443447649055801</v>
      </c>
      <c r="C143">
        <v>0.45306813381801098</v>
      </c>
      <c r="D143">
        <v>0.45304226326095498</v>
      </c>
      <c r="E143">
        <v>0.45263035770290999</v>
      </c>
      <c r="G143">
        <v>0.45306813381801098</v>
      </c>
      <c r="H143">
        <v>0.45315078495314498</v>
      </c>
      <c r="I143">
        <v>0.45308521878167701</v>
      </c>
      <c r="J143">
        <v>0.452989059334862</v>
      </c>
      <c r="L143">
        <v>0.46400609013039501</v>
      </c>
      <c r="M143">
        <v>0.45306813381801098</v>
      </c>
      <c r="N143">
        <v>0.34476175994204999</v>
      </c>
      <c r="O143">
        <v>0.25074632570135302</v>
      </c>
      <c r="Q143">
        <v>0.46416052934691698</v>
      </c>
      <c r="R143">
        <v>0.45306813381801098</v>
      </c>
      <c r="W143">
        <v>0.30321087084405901</v>
      </c>
      <c r="X143">
        <v>0.29306676670943399</v>
      </c>
    </row>
    <row r="144" spans="1:24" x14ac:dyDescent="0.25">
      <c r="A144">
        <v>0.45248438326048501</v>
      </c>
      <c r="B144">
        <v>0.45449506864151601</v>
      </c>
      <c r="C144">
        <v>0.45306815579758902</v>
      </c>
      <c r="D144">
        <v>0.45304310414867699</v>
      </c>
      <c r="E144">
        <v>0.45263309438770499</v>
      </c>
      <c r="G144">
        <v>0.45306815579758902</v>
      </c>
      <c r="H144">
        <v>0.45315024921726199</v>
      </c>
      <c r="I144">
        <v>0.45308915301466401</v>
      </c>
      <c r="J144">
        <v>0.45298796208596998</v>
      </c>
      <c r="L144">
        <v>0.46400369038635503</v>
      </c>
      <c r="M144">
        <v>0.45306815579758902</v>
      </c>
      <c r="N144">
        <v>0.342071046324677</v>
      </c>
      <c r="O144">
        <v>0.247582766344977</v>
      </c>
      <c r="Q144">
        <v>0.46415664614764102</v>
      </c>
      <c r="R144">
        <v>0.45306815579758902</v>
      </c>
      <c r="W144">
        <v>0.30015831284863398</v>
      </c>
      <c r="X144">
        <v>0.29023972801676301</v>
      </c>
    </row>
    <row r="145" spans="1:24" x14ac:dyDescent="0.25">
      <c r="A145">
        <v>0.45248474926767301</v>
      </c>
      <c r="B145">
        <v>0.45455981956720298</v>
      </c>
      <c r="C145">
        <v>0.45306825299704701</v>
      </c>
      <c r="D145">
        <v>0.453044085326194</v>
      </c>
      <c r="E145">
        <v>0.45263603362257698</v>
      </c>
      <c r="G145">
        <v>0.45306825299704701</v>
      </c>
      <c r="H145">
        <v>0.453149784837446</v>
      </c>
      <c r="I145">
        <v>0.45309327224206503</v>
      </c>
      <c r="J145">
        <v>0.45298691820680698</v>
      </c>
      <c r="L145">
        <v>0.464001467659515</v>
      </c>
      <c r="M145">
        <v>0.45306825299704701</v>
      </c>
      <c r="N145">
        <v>0.33939229109189001</v>
      </c>
      <c r="O145">
        <v>0.244426852517834</v>
      </c>
      <c r="Q145">
        <v>0.46415293251123302</v>
      </c>
      <c r="R145">
        <v>0.45306825299704701</v>
      </c>
      <c r="W145">
        <v>0.29708062729510298</v>
      </c>
      <c r="X145">
        <v>0.28738689439245102</v>
      </c>
    </row>
    <row r="146" spans="1:24" x14ac:dyDescent="0.25">
      <c r="A146">
        <v>0.45248518487707501</v>
      </c>
      <c r="B146">
        <v>0.45462910697186998</v>
      </c>
      <c r="C146">
        <v>0.45306842658383101</v>
      </c>
      <c r="D146">
        <v>0.45304521132174302</v>
      </c>
      <c r="E146">
        <v>0.45263918357546001</v>
      </c>
      <c r="G146">
        <v>0.45306842658383101</v>
      </c>
      <c r="H146">
        <v>0.45314939273420402</v>
      </c>
      <c r="I146">
        <v>0.45309758256282201</v>
      </c>
      <c r="J146">
        <v>0.45298592799800402</v>
      </c>
      <c r="L146">
        <v>0.46399941138300299</v>
      </c>
      <c r="M146">
        <v>0.45306842658383101</v>
      </c>
      <c r="N146">
        <v>0.33672309342896301</v>
      </c>
      <c r="O146">
        <v>0.24127945883150001</v>
      </c>
      <c r="Q146">
        <v>0.46414937762842901</v>
      </c>
      <c r="R146">
        <v>0.45306842658383101</v>
      </c>
      <c r="W146">
        <v>0.29398645665457801</v>
      </c>
      <c r="X146">
        <v>0.28450797082371299</v>
      </c>
    </row>
    <row r="147" spans="1:24" x14ac:dyDescent="0.25">
      <c r="A147">
        <v>0.45248569165515201</v>
      </c>
      <c r="B147">
        <v>0.45470334900155601</v>
      </c>
      <c r="C147">
        <v>0.45306867780473897</v>
      </c>
      <c r="D147">
        <v>0.45304648695500399</v>
      </c>
      <c r="E147">
        <v>0.45264255296252598</v>
      </c>
      <c r="G147">
        <v>0.45306867780473897</v>
      </c>
      <c r="H147">
        <v>0.45314907389723402</v>
      </c>
      <c r="I147">
        <v>0.453102090428745</v>
      </c>
      <c r="J147">
        <v>0.45298499180137097</v>
      </c>
      <c r="L147">
        <v>0.46399751173543502</v>
      </c>
      <c r="M147">
        <v>0.45306867780473897</v>
      </c>
      <c r="N147">
        <v>0.33406048457124798</v>
      </c>
      <c r="O147">
        <v>0.23814168632159199</v>
      </c>
      <c r="Q147">
        <v>0.46414597142915198</v>
      </c>
      <c r="R147">
        <v>0.45306867780473897</v>
      </c>
      <c r="W147">
        <v>0.29088339100871202</v>
      </c>
      <c r="X147">
        <v>0.28160322225971002</v>
      </c>
    </row>
    <row r="148" spans="1:24" x14ac:dyDescent="0.25">
      <c r="A148">
        <v>0.45248627126409502</v>
      </c>
      <c r="B148">
        <v>0.45478300833964502</v>
      </c>
      <c r="C148">
        <v>0.45306900798633298</v>
      </c>
      <c r="D148">
        <v>0.45304791735303501</v>
      </c>
      <c r="E148">
        <v>0.45264615108693201</v>
      </c>
      <c r="G148">
        <v>0.45306900798633298</v>
      </c>
      <c r="H148">
        <v>0.45314882938517598</v>
      </c>
      <c r="I148">
        <v>0.45310680266347803</v>
      </c>
      <c r="J148">
        <v>0.45298410999814898</v>
      </c>
      <c r="L148">
        <v>0.46399575959035599</v>
      </c>
      <c r="M148">
        <v>0.45306900798633298</v>
      </c>
      <c r="N148">
        <v>0.331401174356939</v>
      </c>
      <c r="O148">
        <v>0.23501481231449001</v>
      </c>
      <c r="Q148">
        <v>0.46414270453189099</v>
      </c>
      <c r="R148">
        <v>0.45306900798633298</v>
      </c>
      <c r="W148">
        <v>0.28777770842724498</v>
      </c>
      <c r="X148">
        <v>0.27867355093745599</v>
      </c>
    </row>
    <row r="149" spans="1:24" x14ac:dyDescent="0.25">
      <c r="A149">
        <v>0.452486925463845</v>
      </c>
      <c r="B149">
        <v>0.45486859636439497</v>
      </c>
      <c r="C149">
        <v>0.453069418535754</v>
      </c>
      <c r="D149">
        <v>0.453049507967903</v>
      </c>
      <c r="E149">
        <v>0.45264998788153599</v>
      </c>
      <c r="G149">
        <v>0.453069418535754</v>
      </c>
      <c r="H149">
        <v>0.453148660325701</v>
      </c>
      <c r="I149">
        <v>0.45311172648332099</v>
      </c>
      <c r="J149">
        <v>0.45298328300753399</v>
      </c>
      <c r="L149">
        <v>0.46399414646915998</v>
      </c>
      <c r="M149">
        <v>0.453069418535754</v>
      </c>
      <c r="N149">
        <v>0.32874178521424402</v>
      </c>
      <c r="O149">
        <v>0.231900213171989</v>
      </c>
      <c r="Q149">
        <v>0.46413956819653102</v>
      </c>
      <c r="R149">
        <v>0.453069418535754</v>
      </c>
      <c r="W149">
        <v>0.28467431236941099</v>
      </c>
      <c r="X149">
        <v>0.27572054584359601</v>
      </c>
    </row>
    <row r="150" spans="1:24" x14ac:dyDescent="0.25">
      <c r="A150">
        <v>0.45248765611457598</v>
      </c>
      <c r="B150">
        <v>0.45496067714083299</v>
      </c>
      <c r="C150">
        <v>0.45306991094191801</v>
      </c>
      <c r="D150">
        <v>0.45305126459614098</v>
      </c>
      <c r="E150">
        <v>0.45265407395595803</v>
      </c>
      <c r="G150">
        <v>0.45306991094191801</v>
      </c>
      <c r="H150">
        <v>0.453148567915937</v>
      </c>
      <c r="I150">
        <v>0.45311686952008001</v>
      </c>
      <c r="J150">
        <v>0.45298251128543499</v>
      </c>
      <c r="L150">
        <v>0.46399266449726301</v>
      </c>
      <c r="M150">
        <v>0.45306991094191801</v>
      </c>
      <c r="N150">
        <v>0.32607906258157698</v>
      </c>
      <c r="O150">
        <v>0.228799268985555</v>
      </c>
      <c r="Q150">
        <v>0.46413655428044398</v>
      </c>
      <c r="R150">
        <v>0.45306991094191801</v>
      </c>
      <c r="W150">
        <v>0.28157682622195901</v>
      </c>
      <c r="X150">
        <v>0.27274649720698702</v>
      </c>
    </row>
    <row r="151" spans="1:24" x14ac:dyDescent="0.25">
      <c r="A151">
        <v>0.45248846517963998</v>
      </c>
      <c r="B151">
        <v>0.45505987087348998</v>
      </c>
      <c r="C151">
        <v>0.45307048677709499</v>
      </c>
      <c r="D151">
        <v>0.45305319340015099</v>
      </c>
      <c r="E151">
        <v>0.452658420648407</v>
      </c>
      <c r="G151">
        <v>0.45307048677709499</v>
      </c>
      <c r="H151">
        <v>0.45314855342320898</v>
      </c>
      <c r="I151">
        <v>0.45312223984604</v>
      </c>
      <c r="J151">
        <v>0.452981795323468</v>
      </c>
      <c r="L151">
        <v>0.46399130636330699</v>
      </c>
      <c r="M151">
        <v>0.45307048677709499</v>
      </c>
      <c r="N151">
        <v>0.32341005682505602</v>
      </c>
      <c r="O151">
        <v>0.22571326229806399</v>
      </c>
      <c r="Q151">
        <v>0.46413365519757299</v>
      </c>
      <c r="R151">
        <v>0.45307048677709499</v>
      </c>
      <c r="W151">
        <v>0.27848778807562402</v>
      </c>
      <c r="X151">
        <v>0.26975437222280901</v>
      </c>
    </row>
    <row r="152" spans="1:24" x14ac:dyDescent="0.25">
      <c r="A152">
        <v>0.452489354728971</v>
      </c>
      <c r="B152">
        <v>0.45516685622456798</v>
      </c>
      <c r="C152">
        <v>0.45307114769884599</v>
      </c>
      <c r="D152">
        <v>0.45305530093170898</v>
      </c>
      <c r="E152">
        <v>0.45266304008277902</v>
      </c>
      <c r="G152">
        <v>0.45307114769884599</v>
      </c>
      <c r="H152">
        <v>0.45314861818608099</v>
      </c>
      <c r="I152">
        <v>0.45312784600125</v>
      </c>
      <c r="J152">
        <v>0.45298113564814102</v>
      </c>
      <c r="L152">
        <v>0.46399006528117598</v>
      </c>
      <c r="M152">
        <v>0.45307114769884599</v>
      </c>
      <c r="N152">
        <v>0.32073227614346</v>
      </c>
      <c r="O152">
        <v>0.222643284098272</v>
      </c>
      <c r="Q152">
        <v>0.46413086388033697</v>
      </c>
      <c r="R152">
        <v>0.45307114769884599</v>
      </c>
      <c r="W152">
        <v>0.275408887095347</v>
      </c>
      <c r="X152">
        <v>0.26674775211767499</v>
      </c>
    </row>
    <row r="153" spans="1:24" x14ac:dyDescent="0.25">
      <c r="A153">
        <v>0.45249032694297098</v>
      </c>
      <c r="B153">
        <v>0.45528237056623799</v>
      </c>
      <c r="C153">
        <v>0.453071895452342</v>
      </c>
      <c r="D153">
        <v>0.453057594157732</v>
      </c>
      <c r="E153">
        <v>0.45266794523154302</v>
      </c>
      <c r="G153">
        <v>0.453071895452342</v>
      </c>
      <c r="H153">
        <v>0.453148763615703</v>
      </c>
      <c r="I153">
        <v>0.45313369702328898</v>
      </c>
      <c r="J153">
        <v>0.45298053282023398</v>
      </c>
      <c r="L153">
        <v>0.463988934954637</v>
      </c>
      <c r="M153">
        <v>0.453071895452342</v>
      </c>
      <c r="N153">
        <v>0.31804381210889898</v>
      </c>
      <c r="O153">
        <v>0.21959015946591601</v>
      </c>
      <c r="Q153">
        <v>0.46412817374413401</v>
      </c>
      <c r="R153">
        <v>0.453071895452342</v>
      </c>
      <c r="W153">
        <v>0.27234119255432698</v>
      </c>
      <c r="X153">
        <v>0.26373073424777899</v>
      </c>
    </row>
    <row r="154" spans="1:24" x14ac:dyDescent="0.25">
      <c r="A154">
        <v>0.45249138411686501</v>
      </c>
      <c r="B154">
        <v>0.45540720672943602</v>
      </c>
      <c r="C154">
        <v>0.45307273187303898</v>
      </c>
      <c r="D154">
        <v>0.45306008048850099</v>
      </c>
      <c r="E154">
        <v>0.45267314998506702</v>
      </c>
      <c r="G154">
        <v>0.45307273187303898</v>
      </c>
      <c r="H154">
        <v>0.45314899119744401</v>
      </c>
      <c r="I154">
        <v>0.45313980247971802</v>
      </c>
      <c r="J154">
        <v>0.45297998743434698</v>
      </c>
      <c r="L154">
        <v>0.46398790954443497</v>
      </c>
      <c r="M154">
        <v>0.45307273187303898</v>
      </c>
      <c r="N154">
        <v>0.31534343902795098</v>
      </c>
      <c r="O154">
        <v>0.21655440254984601</v>
      </c>
      <c r="Q154">
        <v>0.46412557865428999</v>
      </c>
      <c r="R154">
        <v>0.45307273187303898</v>
      </c>
      <c r="W154">
        <v>0.26928534258133702</v>
      </c>
      <c r="X154">
        <v>0.26070780547396</v>
      </c>
    </row>
    <row r="155" spans="1:24" x14ac:dyDescent="0.25">
      <c r="A155">
        <v>0.45249252866555301</v>
      </c>
      <c r="B155">
        <v>0.45554220405127699</v>
      </c>
      <c r="C155">
        <v>0.45307365888972001</v>
      </c>
      <c r="D155">
        <v>0.45306276780854599</v>
      </c>
      <c r="E155">
        <v>0.45267866922806699</v>
      </c>
      <c r="G155">
        <v>0.45307365888972001</v>
      </c>
      <c r="H155">
        <v>0.45314930249281199</v>
      </c>
      <c r="I155">
        <v>0.45314617250344102</v>
      </c>
      <c r="J155">
        <v>0.45297950011861898</v>
      </c>
      <c r="L155">
        <v>0.463986983637665</v>
      </c>
      <c r="M155">
        <v>0.45307365888972001</v>
      </c>
      <c r="N155">
        <v>0.31263068543039801</v>
      </c>
      <c r="O155">
        <v>0.21353620656925901</v>
      </c>
      <c r="Q155">
        <v>0.464123072895266</v>
      </c>
      <c r="R155">
        <v>0.45307365888972001</v>
      </c>
      <c r="W155">
        <v>0.26624167711292601</v>
      </c>
      <c r="X155">
        <v>0.257683694347137</v>
      </c>
    </row>
    <row r="156" spans="1:24" x14ac:dyDescent="0.25">
      <c r="A156">
        <v>0.452493763128967</v>
      </c>
      <c r="B156">
        <v>0.455688230386392</v>
      </c>
      <c r="C156">
        <v>0.453074678527918</v>
      </c>
      <c r="D156">
        <v>0.453065664510446</v>
      </c>
      <c r="E156">
        <v>0.45268451892397399</v>
      </c>
      <c r="G156">
        <v>0.453074678527918</v>
      </c>
      <c r="H156">
        <v>0.45314969914166198</v>
      </c>
      <c r="I156">
        <v>0.45315281783124101</v>
      </c>
      <c r="J156">
        <v>0.452979071534589</v>
      </c>
      <c r="L156">
        <v>0.46398615221925998</v>
      </c>
      <c r="M156">
        <v>0.453074678527918</v>
      </c>
      <c r="N156">
        <v>0.30990587174708201</v>
      </c>
      <c r="O156">
        <v>0.21053546994019201</v>
      </c>
      <c r="Q156">
        <v>0.46412065114198697</v>
      </c>
      <c r="R156">
        <v>0.453074678527918</v>
      </c>
      <c r="W156">
        <v>0.26321031501035502</v>
      </c>
      <c r="X156">
        <v>0.25466320995053898</v>
      </c>
    </row>
    <row r="157" spans="1:24" x14ac:dyDescent="0.25">
      <c r="A157">
        <v>0.45249509017796302</v>
      </c>
      <c r="B157">
        <v>0.45584615005787199</v>
      </c>
      <c r="C157">
        <v>0.45307579291372002</v>
      </c>
      <c r="D157">
        <v>0.45306877953179697</v>
      </c>
      <c r="E157">
        <v>0.45269071620812901</v>
      </c>
      <c r="G157">
        <v>0.45307579291372002</v>
      </c>
      <c r="H157">
        <v>0.45315018286468201</v>
      </c>
      <c r="I157">
        <v>0.45315974984576202</v>
      </c>
      <c r="J157">
        <v>0.452978702377201</v>
      </c>
      <c r="L157">
        <v>0.463985410645471</v>
      </c>
      <c r="M157">
        <v>0.45307579291372002</v>
      </c>
      <c r="N157">
        <v>0.30717010450660398</v>
      </c>
      <c r="O157">
        <v>0.207551855145237</v>
      </c>
      <c r="Q157">
        <v>0.46411830843312302</v>
      </c>
      <c r="R157">
        <v>0.45307579291372002</v>
      </c>
      <c r="W157">
        <v>0.26019118691843302</v>
      </c>
      <c r="X157">
        <v>0.25165107519093699</v>
      </c>
    </row>
    <row r="158" spans="1:24" x14ac:dyDescent="0.25">
      <c r="A158">
        <v>0.45249651262076401</v>
      </c>
      <c r="B158">
        <v>0.45601677023307802</v>
      </c>
      <c r="C158">
        <v>0.453077004277956</v>
      </c>
      <c r="D158">
        <v>0.45307212239566402</v>
      </c>
      <c r="E158">
        <v>0.452697279490824</v>
      </c>
      <c r="G158">
        <v>0.453077004277956</v>
      </c>
      <c r="H158">
        <v>0.45315075546618699</v>
      </c>
      <c r="I158">
        <v>0.45316698062127198</v>
      </c>
      <c r="J158">
        <v>0.452978393374939</v>
      </c>
      <c r="L158">
        <v>0.46398475461917799</v>
      </c>
      <c r="M158">
        <v>0.453077004277956</v>
      </c>
      <c r="N158">
        <v>0.30442521641339698</v>
      </c>
      <c r="O158">
        <v>0.20458487315055501</v>
      </c>
      <c r="Q158">
        <v>0.46411604014621299</v>
      </c>
      <c r="R158">
        <v>0.453077004277956</v>
      </c>
      <c r="W158">
        <v>0.25718404260180899</v>
      </c>
      <c r="X158">
        <v>0.24865176249919199</v>
      </c>
    </row>
    <row r="159" spans="1:24" x14ac:dyDescent="0.25">
      <c r="A159">
        <v>0.45249803340997202</v>
      </c>
      <c r="B159">
        <v>0.45620075458607301</v>
      </c>
      <c r="C159">
        <v>0.45307831496079898</v>
      </c>
      <c r="D159">
        <v>0.45307570325484597</v>
      </c>
      <c r="E159">
        <v>0.45270422857133602</v>
      </c>
      <c r="G159">
        <v>0.45307831496079898</v>
      </c>
      <c r="H159">
        <v>0.45315141883718002</v>
      </c>
      <c r="I159">
        <v>0.45317452297355099</v>
      </c>
      <c r="J159">
        <v>0.452978145290093</v>
      </c>
      <c r="L159">
        <v>0.46398418016693199</v>
      </c>
      <c r="M159">
        <v>0.45307831496079898</v>
      </c>
      <c r="N159">
        <v>0.30167364521406997</v>
      </c>
      <c r="O159">
        <v>0.201633983406837</v>
      </c>
      <c r="Q159">
        <v>0.46411384197449301</v>
      </c>
      <c r="R159">
        <v>0.45307831496079898</v>
      </c>
      <c r="W159">
        <v>0.25418845438210003</v>
      </c>
      <c r="X159">
        <v>0.24566934053354</v>
      </c>
    </row>
    <row r="160" spans="1:24" x14ac:dyDescent="0.25">
      <c r="A160">
        <v>0.45249965565021599</v>
      </c>
      <c r="B160">
        <v>0.45639848794040899</v>
      </c>
      <c r="C160">
        <v>0.45307972741679498</v>
      </c>
      <c r="D160">
        <v>0.45307953294034198</v>
      </c>
      <c r="E160">
        <v>0.45271158476430101</v>
      </c>
      <c r="G160">
        <v>0.45307972741679498</v>
      </c>
      <c r="H160">
        <v>0.453152174958731</v>
      </c>
      <c r="I160">
        <v>0.45318239051431303</v>
      </c>
      <c r="J160">
        <v>0.45297795891914</v>
      </c>
      <c r="L160">
        <v>0.46398368361758302</v>
      </c>
      <c r="M160">
        <v>0.45307972741679498</v>
      </c>
      <c r="N160">
        <v>0.29891825263243599</v>
      </c>
      <c r="O160">
        <v>0.198698697952638</v>
      </c>
      <c r="Q160">
        <v>0.46411170990530598</v>
      </c>
      <c r="R160">
        <v>0.45307972741679498</v>
      </c>
      <c r="W160">
        <v>0.25120383746668501</v>
      </c>
      <c r="X160">
        <v>0.24270734132531399</v>
      </c>
    </row>
    <row r="161" spans="1:24" x14ac:dyDescent="0.25">
      <c r="A161">
        <v>0.45250138260643202</v>
      </c>
      <c r="B161">
        <v>0.456609868446402</v>
      </c>
      <c r="C161">
        <v>0.45308124422032398</v>
      </c>
      <c r="D161">
        <v>0.453083623014429</v>
      </c>
      <c r="E161">
        <v>0.45271937103988802</v>
      </c>
      <c r="G161">
        <v>0.45308124422032398</v>
      </c>
      <c r="H161">
        <v>0.45315302590565398</v>
      </c>
      <c r="I161">
        <v>0.45319059771060499</v>
      </c>
      <c r="J161">
        <v>0.45297783509324102</v>
      </c>
      <c r="L161">
        <v>0.46398326158241898</v>
      </c>
      <c r="M161">
        <v>0.45308124422032398</v>
      </c>
      <c r="N161">
        <v>0.29616209626392798</v>
      </c>
      <c r="O161">
        <v>0.195778677951848</v>
      </c>
      <c r="Q161">
        <v>0.46410964020000001</v>
      </c>
      <c r="R161">
        <v>0.45308124422032398</v>
      </c>
      <c r="W161">
        <v>0.24822950401722799</v>
      </c>
      <c r="X161">
        <v>0.239768657725828</v>
      </c>
    </row>
    <row r="162" spans="1:24" x14ac:dyDescent="0.25">
      <c r="A162">
        <v>0.45250321771284502</v>
      </c>
      <c r="B162">
        <v>0.45683399449311202</v>
      </c>
      <c r="C162">
        <v>0.45308286807152598</v>
      </c>
      <c r="D162">
        <v>0.45308798582885701</v>
      </c>
      <c r="E162">
        <v>0.45272761217950702</v>
      </c>
      <c r="G162">
        <v>0.45308286807152598</v>
      </c>
      <c r="H162">
        <v>0.45315397385050898</v>
      </c>
      <c r="I162">
        <v>0.45319915994967402</v>
      </c>
      <c r="J162">
        <v>0.45297777467884898</v>
      </c>
      <c r="L162">
        <v>0.46398291093668098</v>
      </c>
      <c r="M162">
        <v>0.45308286807152598</v>
      </c>
      <c r="N162">
        <v>0.29340817899545801</v>
      </c>
      <c r="O162">
        <v>0.192873812153254</v>
      </c>
      <c r="Q162">
        <v>0.464107629375201</v>
      </c>
      <c r="R162">
        <v>0.45308286807152598</v>
      </c>
      <c r="W162">
        <v>0.24526476128685801</v>
      </c>
      <c r="X162">
        <v>0.23685548027961001</v>
      </c>
    </row>
    <row r="163" spans="1:24" x14ac:dyDescent="0.25">
      <c r="A163">
        <v>0.45250516458269002</v>
      </c>
      <c r="B163">
        <v>0.45706870242300102</v>
      </c>
      <c r="C163">
        <v>0.45308460180273002</v>
      </c>
      <c r="D163">
        <v>0.453092634588669</v>
      </c>
      <c r="E163">
        <v>0.45273633494899901</v>
      </c>
      <c r="G163">
        <v>0.45308460180273002</v>
      </c>
      <c r="H163">
        <v>0.45315502106792799</v>
      </c>
      <c r="I163">
        <v>0.45320809360988901</v>
      </c>
      <c r="J163">
        <v>0.45297777857841998</v>
      </c>
      <c r="L163">
        <v>0.463982628802383</v>
      </c>
      <c r="M163">
        <v>0.45308460180273002</v>
      </c>
      <c r="N163">
        <v>0.29065920860970601</v>
      </c>
      <c r="O163">
        <v>0.18998426920512501</v>
      </c>
      <c r="Q163">
        <v>0.46410567418536502</v>
      </c>
      <c r="R163">
        <v>0.45308460180273002</v>
      </c>
      <c r="W163">
        <v>0.24230905554493101</v>
      </c>
      <c r="X163">
        <v>0.233969280301316</v>
      </c>
    </row>
    <row r="164" spans="1:24" x14ac:dyDescent="0.25">
      <c r="A164">
        <v>0.45250722701872398</v>
      </c>
      <c r="B164">
        <v>0.45730990037743402</v>
      </c>
      <c r="C164">
        <v>0.45308644838538598</v>
      </c>
      <c r="D164">
        <v>0.45309758342225898</v>
      </c>
      <c r="E164">
        <v>0.45274556829151302</v>
      </c>
      <c r="G164">
        <v>0.45308644838538598</v>
      </c>
      <c r="H164">
        <v>0.45315616993928598</v>
      </c>
      <c r="I164">
        <v>0.45321741613830901</v>
      </c>
      <c r="J164">
        <v>0.45297784773123501</v>
      </c>
      <c r="L164">
        <v>0.46398241253233502</v>
      </c>
      <c r="M164">
        <v>0.45308644838538598</v>
      </c>
      <c r="N164">
        <v>0.28791740201923599</v>
      </c>
      <c r="O164">
        <v>0.18711051933098299</v>
      </c>
      <c r="Q164">
        <v>0.46410377160653998</v>
      </c>
      <c r="R164">
        <v>0.45308644838538598</v>
      </c>
      <c r="W164">
        <v>0.239362153420524</v>
      </c>
      <c r="X164">
        <v>0.23111084200243501</v>
      </c>
    </row>
    <row r="165" spans="1:24" x14ac:dyDescent="0.25">
      <c r="A165">
        <v>0.45250940902458597</v>
      </c>
      <c r="B165">
        <v>0.457550639132632</v>
      </c>
      <c r="C165">
        <v>0.45308841093756402</v>
      </c>
      <c r="D165">
        <v>0.453102847458356</v>
      </c>
      <c r="E165">
        <v>0.45275534354262797</v>
      </c>
      <c r="G165">
        <v>0.45308841093756402</v>
      </c>
      <c r="H165">
        <v>0.45315742295773798</v>
      </c>
      <c r="I165">
        <v>0.45322714613562898</v>
      </c>
      <c r="J165">
        <v>0.45297798311432003</v>
      </c>
      <c r="L165">
        <v>0.46398225969530399</v>
      </c>
      <c r="M165">
        <v>0.45308841093756402</v>
      </c>
      <c r="N165">
        <v>0.28518436327684499</v>
      </c>
      <c r="O165">
        <v>0.18425332523915999</v>
      </c>
      <c r="Q165">
        <v>0.46410191882122398</v>
      </c>
      <c r="R165">
        <v>0.45308841093756402</v>
      </c>
      <c r="W165">
        <v>0.23642434174181901</v>
      </c>
      <c r="X165">
        <v>0.22828034153568</v>
      </c>
    </row>
    <row r="166" spans="1:24" x14ac:dyDescent="0.25">
      <c r="A166">
        <v>0.45251171481708402</v>
      </c>
      <c r="B166">
        <v>0.45777987525088998</v>
      </c>
      <c r="C166">
        <v>0.453090492732036</v>
      </c>
      <c r="D166">
        <v>0.45310844291068297</v>
      </c>
      <c r="E166">
        <v>0.45276569467063599</v>
      </c>
      <c r="G166">
        <v>0.453090492732036</v>
      </c>
      <c r="H166">
        <v>0.45315878273363203</v>
      </c>
      <c r="I166">
        <v>0.45323730344927798</v>
      </c>
      <c r="J166">
        <v>0.45297818574347198</v>
      </c>
      <c r="L166">
        <v>0.46398216806221898</v>
      </c>
      <c r="M166">
        <v>0.453090492732036</v>
      </c>
      <c r="N166">
        <v>0.28246105346036099</v>
      </c>
      <c r="O166">
        <v>0.18141370674374699</v>
      </c>
      <c r="Q166">
        <v>0.46410011320427202</v>
      </c>
      <c r="R166">
        <v>0.453090492732036</v>
      </c>
      <c r="W166">
        <v>0.23349661756935899</v>
      </c>
      <c r="X166">
        <v>0.22547746565885199</v>
      </c>
    </row>
    <row r="167" spans="1:24" x14ac:dyDescent="0.25">
      <c r="A167">
        <v>0.452514148839468</v>
      </c>
      <c r="B167">
        <v>0.45798093799426498</v>
      </c>
      <c r="C167">
        <v>0.45309269720499001</v>
      </c>
      <c r="D167">
        <v>0.453114387171142</v>
      </c>
      <c r="E167">
        <v>0.45277665854531601</v>
      </c>
      <c r="G167">
        <v>0.45309269720499001</v>
      </c>
      <c r="H167">
        <v>0.45316025200032001</v>
      </c>
      <c r="I167">
        <v>0.45324790927556102</v>
      </c>
      <c r="J167">
        <v>0.45297845667437803</v>
      </c>
      <c r="L167">
        <v>0.463982135593353</v>
      </c>
      <c r="M167">
        <v>0.45309269720499001</v>
      </c>
      <c r="N167">
        <v>0.279747856492012</v>
      </c>
      <c r="O167">
        <v>0.17859288766704001</v>
      </c>
      <c r="Q167">
        <v>0.46409835230976698</v>
      </c>
      <c r="R167">
        <v>0.45309269720499001</v>
      </c>
      <c r="W167">
        <v>0.23058083418470501</v>
      </c>
      <c r="X167">
        <v>0.22270155827160201</v>
      </c>
    </row>
    <row r="168" spans="1:24" x14ac:dyDescent="0.25">
      <c r="A168">
        <v>0.45251671577576702</v>
      </c>
      <c r="B168">
        <v>0.458129841367999</v>
      </c>
      <c r="C168">
        <v>0.45309502796541701</v>
      </c>
      <c r="D168">
        <v>0.45312069891250201</v>
      </c>
      <c r="E168">
        <v>0.45278827523904103</v>
      </c>
      <c r="G168">
        <v>0.45309502796541701</v>
      </c>
      <c r="H168">
        <v>0.45316183362040502</v>
      </c>
      <c r="I168">
        <v>0.45325898627184502</v>
      </c>
      <c r="J168">
        <v>0.45297879700385002</v>
      </c>
      <c r="L168">
        <v>0.46398216042642798</v>
      </c>
      <c r="M168">
        <v>0.45309502796541701</v>
      </c>
      <c r="N168">
        <v>0.27704473097402199</v>
      </c>
      <c r="O168">
        <v>0.17579223634555599</v>
      </c>
      <c r="Q168">
        <v>0.46409663385878902</v>
      </c>
      <c r="R168">
        <v>0.45309502796541701</v>
      </c>
      <c r="W168">
        <v>0.227679768767448</v>
      </c>
      <c r="X168">
        <v>0.21995178005605401</v>
      </c>
    </row>
    <row r="169" spans="1:24" x14ac:dyDescent="0.25">
      <c r="A169">
        <v>0.45251942056629701</v>
      </c>
      <c r="B169">
        <v>0.45819381313186902</v>
      </c>
      <c r="C169">
        <v>0.45309748880523598</v>
      </c>
      <c r="D169">
        <v>0.45312739820169801</v>
      </c>
      <c r="E169">
        <v>0.45280058836463699</v>
      </c>
      <c r="G169">
        <v>0.45309748880523598</v>
      </c>
      <c r="H169">
        <v>0.45316353059242198</v>
      </c>
      <c r="I169">
        <v>0.45327055867990002</v>
      </c>
      <c r="J169">
        <v>0.45297920787114598</v>
      </c>
      <c r="L169">
        <v>0.46398224086557499</v>
      </c>
      <c r="M169">
        <v>0.45309748880523598</v>
      </c>
      <c r="N169">
        <v>0.27435142654896399</v>
      </c>
      <c r="O169">
        <v>0.17301321176420301</v>
      </c>
      <c r="Q169">
        <v>0.464094955728026</v>
      </c>
      <c r="R169">
        <v>0.45309748880523598</v>
      </c>
      <c r="W169">
        <v>0.22479708515229799</v>
      </c>
      <c r="X169">
        <v>0.217227265239577</v>
      </c>
    </row>
    <row r="170" spans="1:24" x14ac:dyDescent="0.25">
      <c r="A170">
        <v>0.452522268424423</v>
      </c>
      <c r="B170">
        <v>0.45813072123251403</v>
      </c>
      <c r="C170">
        <v>0.453100083710192</v>
      </c>
      <c r="D170">
        <v>0.453134506624914</v>
      </c>
      <c r="E170">
        <v>0.45281364545506603</v>
      </c>
      <c r="G170">
        <v>0.453100083710192</v>
      </c>
      <c r="H170">
        <v>0.45316534605801101</v>
      </c>
      <c r="I170">
        <v>0.45328265246167498</v>
      </c>
      <c r="J170">
        <v>0.452979690459409</v>
      </c>
      <c r="L170">
        <v>0.463982375371081</v>
      </c>
      <c r="M170">
        <v>0.453100083710192</v>
      </c>
      <c r="N170">
        <v>0.27166773532384603</v>
      </c>
      <c r="O170">
        <v>0.17025732562319101</v>
      </c>
      <c r="Q170">
        <v>0.46409331593916098</v>
      </c>
      <c r="R170">
        <v>0.453100083710192</v>
      </c>
      <c r="W170">
        <v>0.22193718042487501</v>
      </c>
      <c r="X170">
        <v>0.214527260152484</v>
      </c>
    </row>
    <row r="171" spans="1:24" x14ac:dyDescent="0.25">
      <c r="A171">
        <v>0.45252526485469202</v>
      </c>
      <c r="B171">
        <v>0.45789032165488502</v>
      </c>
      <c r="C171">
        <v>0.45310281687160497</v>
      </c>
      <c r="D171">
        <v>0.45314204742590303</v>
      </c>
      <c r="E171">
        <v>0.452827498390802</v>
      </c>
      <c r="G171">
        <v>0.45310281687160497</v>
      </c>
      <c r="H171">
        <v>0.45316728330960099</v>
      </c>
      <c r="I171">
        <v>0.453295295448919</v>
      </c>
      <c r="J171">
        <v>0.45298024599720099</v>
      </c>
      <c r="L171">
        <v>0.46398256254988801</v>
      </c>
      <c r="M171">
        <v>0.45310281687160497</v>
      </c>
      <c r="N171">
        <v>0.26899374475656301</v>
      </c>
      <c r="O171">
        <v>0.16752612662104499</v>
      </c>
      <c r="Q171">
        <v>0.46409171264899401</v>
      </c>
      <c r="R171">
        <v>0.45310281687160497</v>
      </c>
      <c r="W171">
        <v>0.21910492472972301</v>
      </c>
      <c r="X171">
        <v>0.21185123058764399</v>
      </c>
    </row>
    <row r="172" spans="1:24" x14ac:dyDescent="0.25">
      <c r="A172">
        <v>0.452528415672457</v>
      </c>
      <c r="B172">
        <v>0.45741813290925898</v>
      </c>
      <c r="C172">
        <v>0.45310569269903</v>
      </c>
      <c r="D172">
        <v>0.45315004565907302</v>
      </c>
      <c r="E172">
        <v>0.45284220388166002</v>
      </c>
      <c r="G172">
        <v>0.45310569269903</v>
      </c>
      <c r="H172">
        <v>0.453169345798632</v>
      </c>
      <c r="I172">
        <v>0.453308517508275</v>
      </c>
      <c r="J172">
        <v>0.452980875760158</v>
      </c>
      <c r="L172">
        <v>0.46398280114678397</v>
      </c>
      <c r="M172">
        <v>0.45310569269903</v>
      </c>
      <c r="N172">
        <v>0.26633005789494202</v>
      </c>
      <c r="O172">
        <v>0.16482120757000801</v>
      </c>
      <c r="Q172">
        <v>0.46409014414022998</v>
      </c>
      <c r="R172">
        <v>0.45310569269903</v>
      </c>
      <c r="W172">
        <v>0.21630532478623801</v>
      </c>
      <c r="X172">
        <v>0.209198928644652</v>
      </c>
    </row>
    <row r="173" spans="1:24" x14ac:dyDescent="0.25">
      <c r="A173">
        <v>0.452531727025135</v>
      </c>
      <c r="B173">
        <v>0.456661965761474</v>
      </c>
      <c r="C173">
        <v>0.45310871583391699</v>
      </c>
      <c r="D173">
        <v>0.453158528359142</v>
      </c>
      <c r="E173">
        <v>0.45285782401088598</v>
      </c>
      <c r="G173">
        <v>0.45310871583391699</v>
      </c>
      <c r="H173">
        <v>0.45317153714437203</v>
      </c>
      <c r="I173">
        <v>0.453322350723662</v>
      </c>
      <c r="J173">
        <v>0.452981581072741</v>
      </c>
      <c r="L173">
        <v>0.46398309003624</v>
      </c>
      <c r="M173">
        <v>0.45310871583391699</v>
      </c>
      <c r="N173">
        <v>0.26367794989174298</v>
      </c>
      <c r="O173">
        <v>0.162144229741263</v>
      </c>
      <c r="Q173">
        <v>0.46408860881291097</v>
      </c>
      <c r="R173">
        <v>0.45310871583391699</v>
      </c>
      <c r="W173">
        <v>0.21354315754544401</v>
      </c>
      <c r="X173">
        <v>0.20657041433308901</v>
      </c>
    </row>
    <row r="174" spans="1:24" x14ac:dyDescent="0.25">
      <c r="A174">
        <v>0.45253520541523101</v>
      </c>
      <c r="B174">
        <v>0.45557981064949399</v>
      </c>
      <c r="C174">
        <v>0.45311189116433198</v>
      </c>
      <c r="D174">
        <v>0.45316752472935901</v>
      </c>
      <c r="E174">
        <v>0.45287442685056201</v>
      </c>
      <c r="G174">
        <v>0.45311189116433198</v>
      </c>
      <c r="H174">
        <v>0.453173861143356</v>
      </c>
      <c r="I174">
        <v>0.45333682959799798</v>
      </c>
      <c r="J174">
        <v>0.45298236331011499</v>
      </c>
      <c r="L174">
        <v>0.46398342821486399</v>
      </c>
      <c r="M174">
        <v>0.45311189116433198</v>
      </c>
      <c r="N174">
        <v>0.26103943648115902</v>
      </c>
      <c r="O174">
        <v>0.15949695339567399</v>
      </c>
      <c r="Q174">
        <v>0.46408710517642698</v>
      </c>
      <c r="R174">
        <v>0.45311189116433198</v>
      </c>
      <c r="W174">
        <v>0.21082262656723999</v>
      </c>
      <c r="X174">
        <v>0.20396603222590401</v>
      </c>
    </row>
    <row r="175" spans="1:24" x14ac:dyDescent="0.25">
      <c r="A175">
        <v>0.45253885772531</v>
      </c>
      <c r="B175">
        <v>0.45414668852662499</v>
      </c>
      <c r="C175">
        <v>0.45311522384085201</v>
      </c>
      <c r="D175">
        <v>0.45317706635059601</v>
      </c>
      <c r="E175">
        <v>0.45289208715877599</v>
      </c>
      <c r="G175">
        <v>0.45311522384085201</v>
      </c>
      <c r="H175">
        <v>0.45317632177950501</v>
      </c>
      <c r="I175">
        <v>0.45335199127662001</v>
      </c>
      <c r="J175">
        <v>0.452983223900147</v>
      </c>
      <c r="L175">
        <v>0.46398381479440798</v>
      </c>
      <c r="M175">
        <v>0.45311522384085201</v>
      </c>
      <c r="N175">
        <v>0.25841724075010702</v>
      </c>
      <c r="O175">
        <v>0.15688126009463699</v>
      </c>
      <c r="Q175">
        <v>0.46408563184207802</v>
      </c>
      <c r="R175">
        <v>0.45311522384085201</v>
      </c>
      <c r="W175">
        <v>0.20814708834408599</v>
      </c>
      <c r="X175">
        <v>0.201386348342489</v>
      </c>
    </row>
    <row r="176" spans="1:24" x14ac:dyDescent="0.25">
      <c r="A176">
        <v>0.45254269124510299</v>
      </c>
      <c r="B176">
        <v>0.45235815785223599</v>
      </c>
      <c r="C176">
        <v>0.45311871929373498</v>
      </c>
      <c r="D176">
        <v>0.45318718741389402</v>
      </c>
      <c r="E176">
        <v>0.45291088717067801</v>
      </c>
      <c r="G176">
        <v>0.45311871929373498</v>
      </c>
      <c r="H176">
        <v>0.45317892323496201</v>
      </c>
      <c r="I176">
        <v>0.45336787579503901</v>
      </c>
      <c r="J176">
        <v>0.45298416432552102</v>
      </c>
      <c r="L176">
        <v>0.46398424899530799</v>
      </c>
      <c r="M176">
        <v>0.45311871929373498</v>
      </c>
      <c r="N176">
        <v>0.25581465856934898</v>
      </c>
      <c r="O176">
        <v>0.15429915210842601</v>
      </c>
      <c r="Q176">
        <v>0.464084187516144</v>
      </c>
      <c r="R176">
        <v>0.45311871929373498</v>
      </c>
      <c r="W176">
        <v>0.20551888077804301</v>
      </c>
      <c r="X176">
        <v>0.19883205661519199</v>
      </c>
    </row>
    <row r="177" spans="1:24" x14ac:dyDescent="0.25">
      <c r="A177">
        <v>0.45254671370093702</v>
      </c>
      <c r="B177">
        <v>0.45022955095719203</v>
      </c>
      <c r="C177">
        <v>0.45312238325146098</v>
      </c>
      <c r="D177">
        <v>0.45319792497941602</v>
      </c>
      <c r="E177">
        <v>0.45293091749743603</v>
      </c>
      <c r="G177">
        <v>0.45312238325146098</v>
      </c>
      <c r="H177">
        <v>0.45318166990172098</v>
      </c>
      <c r="I177">
        <v>0.45338452635403698</v>
      </c>
      <c r="J177">
        <v>0.45298518612599098</v>
      </c>
      <c r="L177">
        <v>0.46398473014073699</v>
      </c>
      <c r="M177">
        <v>0.45312238325146098</v>
      </c>
      <c r="N177">
        <v>0.253235338753384</v>
      </c>
      <c r="O177">
        <v>0.151752717493743</v>
      </c>
      <c r="Q177">
        <v>0.46408277099343698</v>
      </c>
      <c r="R177">
        <v>0.45312238325146098</v>
      </c>
      <c r="W177">
        <v>0.20293926588099001</v>
      </c>
      <c r="X177">
        <v>0.19630386720531001</v>
      </c>
    </row>
    <row r="178" spans="1:24" x14ac:dyDescent="0.25">
      <c r="A178">
        <v>0.45255093328773199</v>
      </c>
      <c r="B178">
        <v>0.447791719428629</v>
      </c>
      <c r="C178">
        <v>0.45312622176078698</v>
      </c>
      <c r="D178">
        <v>0.453209319265164</v>
      </c>
      <c r="E178">
        <v>0.45295227814936401</v>
      </c>
      <c r="G178">
        <v>0.45312622176078698</v>
      </c>
      <c r="H178">
        <v>0.453184566394084</v>
      </c>
      <c r="I178">
        <v>0.453401989625554</v>
      </c>
      <c r="J178">
        <v>0.45298629090076697</v>
      </c>
      <c r="L178">
        <v>0.463985257651091</v>
      </c>
      <c r="M178">
        <v>0.45312622176078698</v>
      </c>
      <c r="N178">
        <v>0.25068300843367097</v>
      </c>
      <c r="O178">
        <v>0.14924405588627199</v>
      </c>
      <c r="Q178">
        <v>0.464081381151287</v>
      </c>
      <c r="R178">
        <v>0.45312622176078698</v>
      </c>
      <c r="W178">
        <v>0.20040847894484501</v>
      </c>
      <c r="X178">
        <v>0.19380239018651901</v>
      </c>
    </row>
    <row r="179" spans="1:24" x14ac:dyDescent="0.25">
      <c r="A179">
        <v>0.45255535870380997</v>
      </c>
      <c r="B179">
        <v>0.44508503752213502</v>
      </c>
      <c r="C179">
        <v>0.45313024120845702</v>
      </c>
      <c r="D179">
        <v>0.45322141396925397</v>
      </c>
      <c r="E179">
        <v>0.45297507970196299</v>
      </c>
      <c r="G179">
        <v>0.45313024120845702</v>
      </c>
      <c r="H179">
        <v>0.45318761756204401</v>
      </c>
      <c r="I179">
        <v>0.45342031609321798</v>
      </c>
      <c r="J179">
        <v>0.45298748031104202</v>
      </c>
      <c r="L179">
        <v>0.46398583103894098</v>
      </c>
      <c r="M179">
        <v>0.45313024120845702</v>
      </c>
      <c r="N179">
        <v>0.248161183747382</v>
      </c>
      <c r="O179">
        <v>0.146775168592503</v>
      </c>
      <c r="Q179">
        <v>0.46408001694394002</v>
      </c>
      <c r="R179">
        <v>0.45313024120845702</v>
      </c>
      <c r="W179">
        <v>0.19792586136158699</v>
      </c>
      <c r="X179">
        <v>0.19132802756461401</v>
      </c>
    </row>
    <row r="180" spans="1:24" x14ac:dyDescent="0.25">
      <c r="A180">
        <v>0.45255999918880802</v>
      </c>
      <c r="B180">
        <v>0.44215338637207802</v>
      </c>
      <c r="C180">
        <v>0.45313444834469002</v>
      </c>
      <c r="D180">
        <v>0.45323425663010602</v>
      </c>
      <c r="E180">
        <v>0.45299944462661201</v>
      </c>
      <c r="G180">
        <v>0.45313444834469002</v>
      </c>
      <c r="H180">
        <v>0.45319082850564302</v>
      </c>
      <c r="I180">
        <v>0.45343956043199202</v>
      </c>
      <c r="J180">
        <v>0.45298875608268002</v>
      </c>
      <c r="L180">
        <v>0.46398644990437399</v>
      </c>
      <c r="M180">
        <v>0.45313444834469002</v>
      </c>
      <c r="N180">
        <v>0.245672907954334</v>
      </c>
      <c r="O180">
        <v>0.14434782529303899</v>
      </c>
      <c r="Q180">
        <v>0.46407867739735198</v>
      </c>
      <c r="R180">
        <v>0.45313444834469002</v>
      </c>
      <c r="W180">
        <v>0.195490046277041</v>
      </c>
      <c r="X180">
        <v>0.188880884428477</v>
      </c>
    </row>
    <row r="181" spans="1:24" x14ac:dyDescent="0.25">
      <c r="A181">
        <v>0.452564864565001</v>
      </c>
      <c r="B181">
        <v>0.43903924175660403</v>
      </c>
      <c r="C181">
        <v>0.45313885030866402</v>
      </c>
      <c r="D181">
        <v>0.45324789902946</v>
      </c>
      <c r="E181">
        <v>0.45302550881088799</v>
      </c>
      <c r="G181">
        <v>0.45313885030866402</v>
      </c>
      <c r="H181">
        <v>0.453194204590394</v>
      </c>
      <c r="I181">
        <v>0.45345978193194503</v>
      </c>
      <c r="J181">
        <v>0.45299012000904598</v>
      </c>
      <c r="L181">
        <v>0.46398711393072001</v>
      </c>
      <c r="M181">
        <v>0.45313885030866402</v>
      </c>
      <c r="N181">
        <v>0.24322055261923001</v>
      </c>
      <c r="O181">
        <v>0.141963426389453</v>
      </c>
      <c r="Q181">
        <v>0.464077361604325</v>
      </c>
      <c r="R181">
        <v>0.45313885030866402</v>
      </c>
      <c r="W181">
        <v>0.193099165381687</v>
      </c>
      <c r="X181">
        <v>0.18646070669774101</v>
      </c>
    </row>
    <row r="182" spans="1:24" x14ac:dyDescent="0.25">
      <c r="A182">
        <v>0.45256996528239202</v>
      </c>
      <c r="B182">
        <v>0.435780318730767</v>
      </c>
      <c r="C182">
        <v>0.45314345465613498</v>
      </c>
      <c r="D182">
        <v>0.45326239764384402</v>
      </c>
      <c r="E182">
        <v>0.45305342329721698</v>
      </c>
      <c r="G182">
        <v>0.45314345465613498</v>
      </c>
      <c r="H182">
        <v>0.45319775146385699</v>
      </c>
      <c r="I182">
        <v>0.45348104497194403</v>
      </c>
      <c r="J182">
        <v>0.45299157395402401</v>
      </c>
      <c r="L182">
        <v>0.463987822880645</v>
      </c>
      <c r="M182">
        <v>0.45314345465613498</v>
      </c>
      <c r="N182">
        <v>0.24080570413245</v>
      </c>
      <c r="O182">
        <v>0.13962288284132601</v>
      </c>
      <c r="Q182">
        <v>0.46407606871998702</v>
      </c>
      <c r="R182">
        <v>0.45314345465613498</v>
      </c>
      <c r="W182">
        <v>0.19075104975208901</v>
      </c>
      <c r="X182">
        <v>0.184066849104116</v>
      </c>
    </row>
    <row r="183" spans="1:24" x14ac:dyDescent="0.25">
      <c r="A183">
        <v>0.45257531246796401</v>
      </c>
      <c r="B183">
        <v>0.43240775174703899</v>
      </c>
      <c r="C183">
        <v>0.45314826938945202</v>
      </c>
      <c r="D183">
        <v>0.45327781415085</v>
      </c>
      <c r="E183">
        <v>0.45308335627261298</v>
      </c>
      <c r="G183">
        <v>0.45314826938945202</v>
      </c>
      <c r="H183">
        <v>0.45320147507346797</v>
      </c>
      <c r="I183">
        <v>0.45350341954978501</v>
      </c>
      <c r="J183">
        <v>0.45299311985518997</v>
      </c>
      <c r="L183">
        <v>0.46398857659257597</v>
      </c>
      <c r="M183">
        <v>0.45314826938945202</v>
      </c>
      <c r="N183">
        <v>0.23842914118459399</v>
      </c>
      <c r="O183">
        <v>0.13732653330710901</v>
      </c>
      <c r="Q183">
        <v>0.464074797957581</v>
      </c>
      <c r="R183">
        <v>0.45314826938945202</v>
      </c>
      <c r="W183">
        <v>0.18844340537300799</v>
      </c>
      <c r="X183">
        <v>0.18169827340521899</v>
      </c>
    </row>
    <row r="184" spans="1:24" x14ac:dyDescent="0.25">
      <c r="A184">
        <v>0.45258091797954098</v>
      </c>
      <c r="B184">
        <v>0.42894555027586101</v>
      </c>
      <c r="C184">
        <v>0.453153302990142</v>
      </c>
      <c r="D184">
        <v>0.45329421599747199</v>
      </c>
      <c r="E184">
        <v>0.45311549534664702</v>
      </c>
      <c r="G184">
        <v>0.453153302990142</v>
      </c>
      <c r="H184">
        <v>0.453205381685724</v>
      </c>
      <c r="I184">
        <v>0.453526981876268</v>
      </c>
      <c r="J184">
        <v>0.45299475972719899</v>
      </c>
      <c r="L184">
        <v>0.46398937497744203</v>
      </c>
      <c r="M184">
        <v>0.453153302990142</v>
      </c>
      <c r="N184">
        <v>0.23609089314696699</v>
      </c>
      <c r="O184">
        <v>0.13507411193614099</v>
      </c>
      <c r="Q184">
        <v>0.46407354858453698</v>
      </c>
      <c r="R184">
        <v>0.453153302990142</v>
      </c>
      <c r="W184">
        <v>0.18617395246868501</v>
      </c>
      <c r="X184">
        <v>0.17935357395135701</v>
      </c>
    </row>
    <row r="185" spans="1:24" x14ac:dyDescent="0.25">
      <c r="A185">
        <v>0.45258679446473299</v>
      </c>
      <c r="B185">
        <v>0.42541100400988502</v>
      </c>
      <c r="C185">
        <v>0.45315856445438302</v>
      </c>
      <c r="D185">
        <v>0.453311677038713</v>
      </c>
      <c r="E185">
        <v>0.45315005015919202</v>
      </c>
      <c r="G185">
        <v>0.45315856445438302</v>
      </c>
      <c r="H185">
        <v>0.45320947790684402</v>
      </c>
      <c r="I185">
        <v>0.453551815041708</v>
      </c>
      <c r="J185">
        <v>0.452996495665346</v>
      </c>
      <c r="L185">
        <v>0.46399021801571999</v>
      </c>
      <c r="M185">
        <v>0.45315856445438302</v>
      </c>
      <c r="N185">
        <v>0.233790358136376</v>
      </c>
      <c r="O185">
        <v>0.13286477095459501</v>
      </c>
      <c r="Q185">
        <v>0.46407231991881998</v>
      </c>
      <c r="R185">
        <v>0.45315856445438302</v>
      </c>
      <c r="W185">
        <v>0.18394052531449301</v>
      </c>
      <c r="X185">
        <v>0.177031025949166</v>
      </c>
    </row>
    <row r="186" spans="1:24" x14ac:dyDescent="0.25">
      <c r="A186">
        <v>0.45259295542554601</v>
      </c>
      <c r="B186">
        <v>0.42181573495392799</v>
      </c>
      <c r="C186">
        <v>0.45316406333160802</v>
      </c>
      <c r="D186">
        <v>0.45333027825574601</v>
      </c>
      <c r="E186">
        <v>0.45318725536382398</v>
      </c>
      <c r="G186">
        <v>0.45316406333160802</v>
      </c>
      <c r="H186">
        <v>0.453213770705023</v>
      </c>
      <c r="I186">
        <v>0.45357800976461099</v>
      </c>
      <c r="J186">
        <v>0.45299832984936</v>
      </c>
      <c r="L186">
        <v>0.46399110575476399</v>
      </c>
      <c r="M186">
        <v>0.45316406333160802</v>
      </c>
      <c r="N186">
        <v>0.23152645455507201</v>
      </c>
      <c r="O186">
        <v>0.130697152661431</v>
      </c>
      <c r="Q186">
        <v>0.46407111132552997</v>
      </c>
      <c r="R186">
        <v>0.45316406333160802</v>
      </c>
      <c r="W186">
        <v>0.181741134825601</v>
      </c>
      <c r="X186">
        <v>0.17472865116657399</v>
      </c>
    </row>
    <row r="187" spans="1:24" x14ac:dyDescent="0.25">
      <c r="A187">
        <v>0.45259941528926001</v>
      </c>
      <c r="B187">
        <v>0.418167140592271</v>
      </c>
      <c r="C187">
        <v>0.45316980976660098</v>
      </c>
      <c r="D187">
        <v>0.45335010856410302</v>
      </c>
      <c r="E187">
        <v>0.45322737403611602</v>
      </c>
      <c r="G187">
        <v>0.45316980976660098</v>
      </c>
      <c r="H187">
        <v>0.45321826743445398</v>
      </c>
      <c r="I187">
        <v>0.453605665233491</v>
      </c>
      <c r="J187">
        <v>0.45300026454740899</v>
      </c>
      <c r="L187">
        <v>0.46399203830638802</v>
      </c>
      <c r="M187">
        <v>0.45316980976660098</v>
      </c>
      <c r="N187">
        <v>0.22929778082180899</v>
      </c>
      <c r="O187">
        <v>0.128569497918917</v>
      </c>
      <c r="Q187">
        <v>0.46406992221372501</v>
      </c>
      <c r="R187">
        <v>0.45316980976660098</v>
      </c>
      <c r="W187">
        <v>0.179573999671233</v>
      </c>
      <c r="X187">
        <v>0.17244429623406801</v>
      </c>
    </row>
    <row r="188" spans="1:24" x14ac:dyDescent="0.25">
      <c r="A188">
        <v>0.452606189486288</v>
      </c>
      <c r="B188">
        <v>0.414470007196238</v>
      </c>
      <c r="C188">
        <v>0.45317581454540501</v>
      </c>
      <c r="D188">
        <v>0.45337126572366898</v>
      </c>
      <c r="E188">
        <v>0.45327070155782501</v>
      </c>
      <c r="G188">
        <v>0.45317581454540501</v>
      </c>
      <c r="H188">
        <v>0.45322297586123</v>
      </c>
      <c r="I188">
        <v>0.45363489005436902</v>
      </c>
      <c r="J188">
        <v>0.45300230212035802</v>
      </c>
      <c r="L188">
        <v>0.46399301584472202</v>
      </c>
      <c r="M188">
        <v>0.45317581454540501</v>
      </c>
      <c r="N188">
        <v>0.22710276315392999</v>
      </c>
      <c r="O188">
        <v>0.12647977418222101</v>
      </c>
      <c r="Q188">
        <v>0.46406875203347597</v>
      </c>
      <c r="R188">
        <v>0.45317581454540501</v>
      </c>
      <c r="W188">
        <v>0.17743755317756801</v>
      </c>
      <c r="X188">
        <v>0.17017571977536999</v>
      </c>
    </row>
    <row r="189" spans="1:24" x14ac:dyDescent="0.25">
      <c r="A189">
        <v>0.45261329453579902</v>
      </c>
      <c r="B189">
        <v>0.410728088866881</v>
      </c>
      <c r="C189">
        <v>0.45318208914547198</v>
      </c>
      <c r="D189">
        <v>0.45339385736361998</v>
      </c>
      <c r="E189">
        <v>0.453317570026255</v>
      </c>
      <c r="G189">
        <v>0.45318208914547198</v>
      </c>
      <c r="H189">
        <v>0.45322790419133102</v>
      </c>
      <c r="I189">
        <v>0.453665803318058</v>
      </c>
      <c r="J189">
        <v>0.45300444502627102</v>
      </c>
      <c r="L189">
        <v>0.463994038604291</v>
      </c>
      <c r="M189">
        <v>0.45318208914547198</v>
      </c>
      <c r="N189">
        <v>0.22493977838415299</v>
      </c>
      <c r="O189">
        <v>0.124425805894716</v>
      </c>
      <c r="Q189">
        <v>0.464067600273114</v>
      </c>
      <c r="R189">
        <v>0.45318208914547198</v>
      </c>
      <c r="W189">
        <v>0.17533043334689699</v>
      </c>
      <c r="X189">
        <v>0.16792068591134701</v>
      </c>
    </row>
    <row r="190" spans="1:24" x14ac:dyDescent="0.25">
      <c r="A190">
        <v>0.45262074814000303</v>
      </c>
      <c r="B190">
        <v>0.40694546147093802</v>
      </c>
      <c r="C190">
        <v>0.45318864579050699</v>
      </c>
      <c r="D190">
        <v>0.45341800213683298</v>
      </c>
      <c r="E190">
        <v>0.45336835323052399</v>
      </c>
      <c r="G190">
        <v>0.45318864579050699</v>
      </c>
      <c r="H190">
        <v>0.45323306110088202</v>
      </c>
      <c r="I190">
        <v>0.45369853580317898</v>
      </c>
      <c r="J190">
        <v>0.45300669582519398</v>
      </c>
      <c r="L190">
        <v>0.46399510687833201</v>
      </c>
      <c r="M190">
        <v>0.45318864579050699</v>
      </c>
      <c r="N190">
        <v>0.222807245896018</v>
      </c>
      <c r="O190">
        <v>0.122405392963421</v>
      </c>
      <c r="Q190">
        <v>0.46406646645667099</v>
      </c>
      <c r="R190">
        <v>0.45318864579050699</v>
      </c>
      <c r="W190">
        <v>0.173251462475906</v>
      </c>
      <c r="X190">
        <v>0.16567706277428301</v>
      </c>
    </row>
    <row r="191" spans="1:24" x14ac:dyDescent="0.25">
      <c r="A191">
        <v>0.45262856928809603</v>
      </c>
      <c r="B191">
        <v>0.40312749418417498</v>
      </c>
      <c r="C191">
        <v>0.45319549751048599</v>
      </c>
      <c r="D191">
        <v>0.45344383101975</v>
      </c>
      <c r="E191">
        <v>0.45342347221884099</v>
      </c>
      <c r="G191">
        <v>0.45319549751048599</v>
      </c>
      <c r="H191">
        <v>0.453238455768878</v>
      </c>
      <c r="I191">
        <v>0.45373323133267801</v>
      </c>
      <c r="J191">
        <v>0.45300905718423401</v>
      </c>
      <c r="L191">
        <v>0.46399622101731902</v>
      </c>
      <c r="M191">
        <v>0.45319549751048599</v>
      </c>
      <c r="N191">
        <v>0.22070368851557501</v>
      </c>
      <c r="O191">
        <v>0.120416407700613</v>
      </c>
      <c r="Q191">
        <v>0.46406535014149602</v>
      </c>
      <c r="R191">
        <v>0.45319549751048599</v>
      </c>
      <c r="W191">
        <v>0.17119962157163501</v>
      </c>
      <c r="X191">
        <v>0.163442925145215</v>
      </c>
    </row>
    <row r="192" spans="1:24" x14ac:dyDescent="0.25">
      <c r="A192">
        <v>0.45263677837101801</v>
      </c>
      <c r="B192">
        <v>0.39928134820862499</v>
      </c>
      <c r="C192">
        <v>0.45320265820743399</v>
      </c>
      <c r="D192">
        <v>0.45347148877485</v>
      </c>
      <c r="E192">
        <v>0.45348340144679</v>
      </c>
      <c r="G192">
        <v>0.45320265820743399</v>
      </c>
      <c r="H192">
        <v>0.45324409791261899</v>
      </c>
      <c r="I192">
        <v>0.45377004830363898</v>
      </c>
      <c r="J192">
        <v>0.45301153188293702</v>
      </c>
      <c r="L192">
        <v>0.46399738142769997</v>
      </c>
      <c r="M192">
        <v>0.45320265820743399</v>
      </c>
      <c r="N192">
        <v>0.21862776604242801</v>
      </c>
      <c r="O192">
        <v>0.118456865675459</v>
      </c>
      <c r="Q192">
        <v>0.46406425091603798</v>
      </c>
      <c r="R192">
        <v>0.45320265820743399</v>
      </c>
      <c r="W192">
        <v>0.16917402338371801</v>
      </c>
      <c r="X192">
        <v>0.16121665989181</v>
      </c>
    </row>
    <row r="193" spans="1:24" x14ac:dyDescent="0.25">
      <c r="A193">
        <v>0.45264539730829501</v>
      </c>
      <c r="B193">
        <v>0.39541600420816703</v>
      </c>
      <c r="C193">
        <v>0.45321014272760002</v>
      </c>
      <c r="D193">
        <v>0.45350113559385102</v>
      </c>
      <c r="E193">
        <v>0.45354867543567401</v>
      </c>
      <c r="G193">
        <v>0.45321014272760002</v>
      </c>
      <c r="H193">
        <v>0.45324999782611403</v>
      </c>
      <c r="I193">
        <v>0.45380916141203098</v>
      </c>
      <c r="J193">
        <v>0.45301412281901399</v>
      </c>
      <c r="L193">
        <v>0.46399858857083398</v>
      </c>
      <c r="M193">
        <v>0.45321014272760002</v>
      </c>
      <c r="N193">
        <v>0.21657828707923199</v>
      </c>
      <c r="O193">
        <v>0.116524970287663</v>
      </c>
      <c r="Q193">
        <v>0.46406316839777301</v>
      </c>
      <c r="R193">
        <v>0.45321014272760002</v>
      </c>
      <c r="W193">
        <v>0.16717388660938901</v>
      </c>
      <c r="X193">
        <v>0.15899707141377001</v>
      </c>
    </row>
    <row r="194" spans="1:24" x14ac:dyDescent="0.25">
      <c r="A194">
        <v>0.45265444968843799</v>
      </c>
      <c r="B194">
        <v>0.391541909808577</v>
      </c>
      <c r="C194">
        <v>0.45321796694072902</v>
      </c>
      <c r="D194">
        <v>0.45353294894010099</v>
      </c>
      <c r="E194">
        <v>0.45361989576609302</v>
      </c>
      <c r="G194">
        <v>0.45321796694072902</v>
      </c>
      <c r="H194">
        <v>0.45325616642174199</v>
      </c>
      <c r="I194">
        <v>0.453850763595746</v>
      </c>
      <c r="J194">
        <v>0.45301683301441698</v>
      </c>
      <c r="L194">
        <v>0.463999842962111</v>
      </c>
      <c r="M194">
        <v>0.45321796694072902</v>
      </c>
      <c r="N194">
        <v>0.214554205310793</v>
      </c>
      <c r="O194">
        <v>0.11461913397396201</v>
      </c>
      <c r="Q194">
        <v>0.46406210223128302</v>
      </c>
      <c r="R194">
        <v>0.45321796694072902</v>
      </c>
      <c r="W194">
        <v>0.16519851278898501</v>
      </c>
      <c r="X194">
        <v>0.156783481910898</v>
      </c>
    </row>
    <row r="195" spans="1:24" x14ac:dyDescent="0.25">
      <c r="A195">
        <v>0.45266396092457301</v>
      </c>
      <c r="B195">
        <v>0.38767039580352802</v>
      </c>
      <c r="C195">
        <v>0.45322614782724802</v>
      </c>
      <c r="D195">
        <v>0.453567125607863</v>
      </c>
      <c r="E195">
        <v>0.453697738059546</v>
      </c>
      <c r="G195">
        <v>0.45322614782724802</v>
      </c>
      <c r="H195">
        <v>0.45326261527546602</v>
      </c>
      <c r="I195">
        <v>0.45389506822049802</v>
      </c>
      <c r="J195">
        <v>0.45301966562180102</v>
      </c>
      <c r="L195">
        <v>0.46400114517026297</v>
      </c>
      <c r="M195">
        <v>0.45322614782724802</v>
      </c>
      <c r="N195">
        <v>0.21255460589375</v>
      </c>
      <c r="O195">
        <v>0.11273798067232201</v>
      </c>
      <c r="Q195">
        <v>0.46406105208646198</v>
      </c>
      <c r="R195">
        <v>0.45322614782724802</v>
      </c>
      <c r="W195">
        <v>0.16324726662393399</v>
      </c>
      <c r="X195">
        <v>0.15457581839338499</v>
      </c>
    </row>
    <row r="196" spans="1:24" x14ac:dyDescent="0.25">
      <c r="A196">
        <v>0.45267395842716501</v>
      </c>
      <c r="B196">
        <v>0.38381301930498901</v>
      </c>
      <c r="C196">
        <v>0.45323470357427498</v>
      </c>
      <c r="D196">
        <v>0.45360388401387203</v>
      </c>
      <c r="E196">
        <v>0.45378295832028398</v>
      </c>
      <c r="G196">
        <v>0.45323470357427498</v>
      </c>
      <c r="H196">
        <v>0.45326935667598001</v>
      </c>
      <c r="I196">
        <v>0.45394231153337</v>
      </c>
      <c r="J196">
        <v>0.45302262393139697</v>
      </c>
      <c r="L196">
        <v>0.464002495816842</v>
      </c>
      <c r="M196">
        <v>0.45323470357427498</v>
      </c>
      <c r="N196">
        <v>0.21057868661002099</v>
      </c>
      <c r="O196">
        <v>0.110880334700065</v>
      </c>
      <c r="Q196">
        <v>0.46406001765685001</v>
      </c>
      <c r="R196">
        <v>0.45323470357427498</v>
      </c>
      <c r="W196">
        <v>0.16131955989993099</v>
      </c>
      <c r="X196">
        <v>0.15237467569563001</v>
      </c>
    </row>
    <row r="197" spans="1:24" x14ac:dyDescent="0.25">
      <c r="A197">
        <v>0.45268447179601501</v>
      </c>
      <c r="B197">
        <v>0.379980960821035</v>
      </c>
      <c r="C197">
        <v>0.45324365368147101</v>
      </c>
      <c r="D197">
        <v>0.45364346673147898</v>
      </c>
      <c r="E197">
        <v>0.45387639755829201</v>
      </c>
      <c r="G197">
        <v>0.45324365368147101</v>
      </c>
      <c r="H197">
        <v>0.45327640367815802</v>
      </c>
      <c r="I197">
        <v>0.45399275540751899</v>
      </c>
      <c r="J197">
        <v>0.45302571137832798</v>
      </c>
      <c r="L197">
        <v>0.46400389557588001</v>
      </c>
      <c r="M197">
        <v>0.45324365368147101</v>
      </c>
      <c r="N197">
        <v>0.20862573726380701</v>
      </c>
      <c r="O197">
        <v>0.109045200899161</v>
      </c>
      <c r="Q197">
        <v>0.46405899865807698</v>
      </c>
      <c r="R197">
        <v>0.45324365368147101</v>
      </c>
      <c r="W197">
        <v>0.15941483884653701</v>
      </c>
      <c r="X197">
        <v>0.15018134331781999</v>
      </c>
    </row>
    <row r="198" spans="1:24" x14ac:dyDescent="0.25">
      <c r="A198">
        <v>0.45269553303397497</v>
      </c>
      <c r="B198">
        <v>0.37618455138825002</v>
      </c>
      <c r="C198">
        <v>0.453253019077898</v>
      </c>
      <c r="D198">
        <v>0.453686143268555</v>
      </c>
      <c r="E198">
        <v>0.453978982895335</v>
      </c>
      <c r="G198">
        <v>0.453253019077898</v>
      </c>
      <c r="H198">
        <v>0.45328377016124799</v>
      </c>
      <c r="I198">
        <v>0.454046690397578</v>
      </c>
      <c r="J198">
        <v>0.45302893155039697</v>
      </c>
      <c r="L198">
        <v>0.46400534517370401</v>
      </c>
      <c r="M198">
        <v>0.453253019077898</v>
      </c>
      <c r="N198">
        <v>0.206695119689321</v>
      </c>
      <c r="O198">
        <v>0.107231740124625</v>
      </c>
      <c r="Q198">
        <v>0.46405799482641402</v>
      </c>
      <c r="R198">
        <v>0.453253019077898</v>
      </c>
      <c r="W198">
        <v>0.157532574564961</v>
      </c>
      <c r="X198">
        <v>0.14799778470501801</v>
      </c>
    </row>
    <row r="199" spans="1:24" x14ac:dyDescent="0.25">
      <c r="A199">
        <v>0.45270717678518702</v>
      </c>
      <c r="B199">
        <v>0.37243295704895502</v>
      </c>
      <c r="C199">
        <v>0.45326282225120301</v>
      </c>
      <c r="D199">
        <v>0.45373221307495898</v>
      </c>
      <c r="E199">
        <v>0.45409172221919297</v>
      </c>
      <c r="G199">
        <v>0.45326282225120301</v>
      </c>
      <c r="H199">
        <v>0.453291470892287</v>
      </c>
      <c r="I199">
        <v>0.45410443911713499</v>
      </c>
      <c r="J199">
        <v>0.45303228819638902</v>
      </c>
      <c r="L199">
        <v>0.46400684538892401</v>
      </c>
      <c r="M199">
        <v>0.45326282225120301</v>
      </c>
      <c r="N199">
        <v>0.20478624980181201</v>
      </c>
      <c r="O199">
        <v>0.105439243193576</v>
      </c>
      <c r="Q199">
        <v>0.46405700591743199</v>
      </c>
      <c r="R199">
        <v>0.45326282225120301</v>
      </c>
      <c r="W199">
        <v>0.15567225606531701</v>
      </c>
      <c r="X199">
        <v>0.14582656124894999</v>
      </c>
    </row>
    <row r="200" spans="1:24" x14ac:dyDescent="0.25">
      <c r="A200">
        <v>0.452719440601066</v>
      </c>
      <c r="B200">
        <v>0.36873401336238198</v>
      </c>
      <c r="C200">
        <v>0.45327308739060801</v>
      </c>
      <c r="D200">
        <v>0.45378200874048702</v>
      </c>
      <c r="E200">
        <v>0.45421568766699899</v>
      </c>
      <c r="G200">
        <v>0.45327308739060801</v>
      </c>
      <c r="H200">
        <v>0.45329952159529502</v>
      </c>
      <c r="I200">
        <v>0.45416635993499499</v>
      </c>
      <c r="J200">
        <v>0.453035785234918</v>
      </c>
      <c r="L200">
        <v>0.46400839705256802</v>
      </c>
      <c r="M200">
        <v>0.45327308739060801</v>
      </c>
      <c r="N200">
        <v>0.20289858240824499</v>
      </c>
      <c r="O200">
        <v>0.103667105473183</v>
      </c>
      <c r="Q200">
        <v>0.46405603170474802</v>
      </c>
      <c r="R200">
        <v>0.45327308739060801</v>
      </c>
      <c r="W200">
        <v>0.15383338543686101</v>
      </c>
      <c r="X200">
        <v>0.14367069982418501</v>
      </c>
    </row>
    <row r="201" spans="1:24" x14ac:dyDescent="0.25">
      <c r="A201">
        <v>0.452732365237693</v>
      </c>
      <c r="B201">
        <v>0.36509418403906702</v>
      </c>
      <c r="C201">
        <v>0.45328384054540999</v>
      </c>
      <c r="D201">
        <v>0.45383589930527002</v>
      </c>
      <c r="E201">
        <v>0.454351980442397</v>
      </c>
      <c r="G201">
        <v>0.45328384054540999</v>
      </c>
      <c r="H201">
        <v>0.45330793902681898</v>
      </c>
      <c r="I201">
        <v>0.454232850962142</v>
      </c>
      <c r="J201">
        <v>0.45303942676386599</v>
      </c>
      <c r="L201">
        <v>0.46401000104838702</v>
      </c>
      <c r="M201">
        <v>0.45328384054540999</v>
      </c>
      <c r="N201">
        <v>0.20103159898838699</v>
      </c>
      <c r="O201">
        <v>0.101914803477117</v>
      </c>
      <c r="Q201">
        <v>0.46405507197884999</v>
      </c>
      <c r="R201">
        <v>0.45328384054540999</v>
      </c>
      <c r="W201">
        <v>0.15201547470130899</v>
      </c>
      <c r="X201">
        <v>0.141533511089669</v>
      </c>
    </row>
    <row r="202" spans="1:24" x14ac:dyDescent="0.25">
      <c r="W202">
        <v>0.15021804394997901</v>
      </c>
      <c r="X202">
        <v>0.139418374330398</v>
      </c>
    </row>
    <row r="203" spans="1:24" x14ac:dyDescent="0.25">
      <c r="W203">
        <v>0.148440620426045</v>
      </c>
      <c r="X203">
        <v>0.13732851117612699</v>
      </c>
    </row>
    <row r="204" spans="1:24" x14ac:dyDescent="0.25">
      <c r="W204">
        <v>0.14668273827482001</v>
      </c>
      <c r="X204">
        <v>0.13526677335169399</v>
      </c>
    </row>
    <row r="205" spans="1:24" x14ac:dyDescent="0.25">
      <c r="W205">
        <v>0.14494393874233999</v>
      </c>
      <c r="X205">
        <v>0.13323546787558599</v>
      </c>
    </row>
    <row r="206" spans="1:24" x14ac:dyDescent="0.25">
      <c r="W206">
        <v>0.14322377065307901</v>
      </c>
      <c r="X206">
        <v>0.131236237232814</v>
      </c>
    </row>
    <row r="207" spans="1:24" x14ac:dyDescent="0.25">
      <c r="W207">
        <v>0.14152179104023199</v>
      </c>
      <c r="X207">
        <v>0.12927000344453399</v>
      </c>
    </row>
    <row r="208" spans="1:24" x14ac:dyDescent="0.25">
      <c r="W208">
        <v>0.13983756583694201</v>
      </c>
      <c r="X208">
        <v>0.12733697560900001</v>
      </c>
    </row>
    <row r="209" spans="23:24" x14ac:dyDescent="0.25">
      <c r="W209">
        <v>0.138170670564491</v>
      </c>
      <c r="X209">
        <v>0.125436712296778</v>
      </c>
    </row>
    <row r="210" spans="23:24" x14ac:dyDescent="0.25">
      <c r="W210">
        <v>0.136520690975037</v>
      </c>
      <c r="X210">
        <v>0.123568224510296</v>
      </c>
    </row>
    <row r="211" spans="23:24" x14ac:dyDescent="0.25">
      <c r="W211">
        <v>0.13488722362264299</v>
      </c>
      <c r="X211">
        <v>0.12173010236019501</v>
      </c>
    </row>
    <row r="212" spans="23:24" x14ac:dyDescent="0.25">
      <c r="W212">
        <v>0.13326987634839299</v>
      </c>
      <c r="X212">
        <v>0.11992064901586499</v>
      </c>
    </row>
    <row r="213" spans="23:24" x14ac:dyDescent="0.25">
      <c r="W213">
        <v>0.13166826867392001</v>
      </c>
      <c r="X213">
        <v>0.118138008148442</v>
      </c>
    </row>
    <row r="214" spans="23:24" x14ac:dyDescent="0.25">
      <c r="W214">
        <v>0.13008203210362199</v>
      </c>
      <c r="X214">
        <v>0.11638027502411601</v>
      </c>
    </row>
    <row r="215" spans="23:24" x14ac:dyDescent="0.25">
      <c r="W215">
        <v>0.12851081033977399</v>
      </c>
      <c r="X215">
        <v>0.114645585655194</v>
      </c>
    </row>
    <row r="216" spans="23:24" x14ac:dyDescent="0.25">
      <c r="W216">
        <v>0.126954259417139</v>
      </c>
      <c r="X216">
        <v>0.112932182220065</v>
      </c>
    </row>
    <row r="217" spans="23:24" x14ac:dyDescent="0.25">
      <c r="W217">
        <v>0.125412047765046</v>
      </c>
      <c r="X217">
        <v>0.111238455873758</v>
      </c>
    </row>
    <row r="218" spans="23:24" x14ac:dyDescent="0.25">
      <c r="W218">
        <v>0.123883856205423</v>
      </c>
      <c r="X218">
        <v>0.109562969942366</v>
      </c>
    </row>
    <row r="219" spans="23:24" x14ac:dyDescent="0.25">
      <c r="W219">
        <v>0.122369377895307</v>
      </c>
      <c r="X219">
        <v>0.10790446740896099</v>
      </c>
    </row>
    <row r="220" spans="23:24" x14ac:dyDescent="0.25">
      <c r="W220">
        <v>0.120868318222008</v>
      </c>
      <c r="X220">
        <v>0.106261866765426</v>
      </c>
    </row>
    <row r="221" spans="23:24" x14ac:dyDescent="0.25">
      <c r="W221">
        <v>0.11938039465856499</v>
      </c>
      <c r="X221">
        <v>0.10463424997365001</v>
      </c>
    </row>
    <row r="222" spans="23:24" x14ac:dyDescent="0.25">
      <c r="W222">
        <v>0.117905336586454</v>
      </c>
      <c r="X222">
        <v>0.10302084567905299</v>
      </c>
    </row>
    <row r="223" spans="23:24" x14ac:dyDescent="0.25">
      <c r="W223">
        <v>0.116442885091775</v>
      </c>
      <c r="X223">
        <v>0.101421010125422</v>
      </c>
    </row>
    <row r="224" spans="23:24" x14ac:dyDescent="0.25">
      <c r="W224">
        <v>0.114992792740443</v>
      </c>
      <c r="X224">
        <v>9.9834207549811801E-2</v>
      </c>
    </row>
    <row r="225" spans="23:24" x14ac:dyDescent="0.25">
      <c r="W225">
        <v>0.113554823337166</v>
      </c>
      <c r="X225">
        <v>9.8259991254588397E-2</v>
      </c>
    </row>
    <row r="226" spans="23:24" x14ac:dyDescent="0.25">
      <c r="W226">
        <v>0.112128751672382</v>
      </c>
      <c r="X226">
        <v>9.6697986086889495E-2</v>
      </c>
    </row>
    <row r="227" spans="23:24" x14ac:dyDescent="0.25">
      <c r="W227">
        <v>0.110714363260682</v>
      </c>
      <c r="X227">
        <v>9.5147872705007699E-2</v>
      </c>
    </row>
    <row r="228" spans="23:24" x14ac:dyDescent="0.25">
      <c r="W228">
        <v>0.109311454073737</v>
      </c>
      <c r="X228">
        <v>9.3609373763548498E-2</v>
      </c>
    </row>
    <row r="229" spans="23:24" x14ac:dyDescent="0.25">
      <c r="W229">
        <v>0.10791983027021899</v>
      </c>
      <c r="X229">
        <v>9.2082241986438704E-2</v>
      </c>
    </row>
    <row r="230" spans="23:24" x14ac:dyDescent="0.25">
      <c r="W230">
        <v>0.10653930792485999</v>
      </c>
      <c r="X230">
        <v>9.0566249999537607E-2</v>
      </c>
    </row>
    <row r="231" spans="23:24" x14ac:dyDescent="0.25">
      <c r="W231">
        <v>0.10516971275831501</v>
      </c>
      <c r="X231">
        <v>8.9061181745822504E-2</v>
      </c>
    </row>
    <row r="232" spans="23:24" x14ac:dyDescent="0.25">
      <c r="W232">
        <v>0.10381087986928</v>
      </c>
      <c r="X232">
        <v>8.7566825291822206E-2</v>
      </c>
    </row>
    <row r="233" spans="23:24" x14ac:dyDescent="0.25">
      <c r="W233">
        <v>0.102462653469964</v>
      </c>
      <c r="X233">
        <v>8.6082966843892203E-2</v>
      </c>
    </row>
    <row r="234" spans="23:24" x14ac:dyDescent="0.25">
      <c r="W234">
        <v>0.101124886625819</v>
      </c>
      <c r="X234">
        <v>8.4609385819769997E-2</v>
      </c>
    </row>
    <row r="235" spans="23:24" x14ac:dyDescent="0.25">
      <c r="W235">
        <v>9.9797441000206696E-2</v>
      </c>
      <c r="X235">
        <v>8.3145850860173301E-2</v>
      </c>
    </row>
    <row r="236" spans="23:24" x14ac:dyDescent="0.25">
      <c r="W236">
        <v>9.8480186604539693E-2</v>
      </c>
      <c r="X236">
        <v>8.1692116714896998E-2</v>
      </c>
    </row>
    <row r="237" spans="23:24" x14ac:dyDescent="0.25">
      <c r="W237">
        <v>9.7173001554252597E-2</v>
      </c>
      <c r="X237">
        <v>8.0247921997375904E-2</v>
      </c>
    </row>
    <row r="238" spans="23:24" x14ac:dyDescent="0.25">
      <c r="W238">
        <v>9.5875771830860407E-2</v>
      </c>
      <c r="X238">
        <v>7.8812987872037096E-2</v>
      </c>
    </row>
    <row r="239" spans="23:24" x14ac:dyDescent="0.25">
      <c r="W239">
        <v>9.4588391050262594E-2</v>
      </c>
      <c r="X239">
        <v>7.7387017821706594E-2</v>
      </c>
    </row>
    <row r="240" spans="23:24" x14ac:dyDescent="0.25">
      <c r="W240">
        <v>9.3310760237336393E-2</v>
      </c>
      <c r="X240">
        <v>7.5969698739951005E-2</v>
      </c>
    </row>
    <row r="241" spans="23:24" x14ac:dyDescent="0.25">
      <c r="W241">
        <v>9.2042787606828297E-2</v>
      </c>
      <c r="X241">
        <v>7.4560703707109405E-2</v>
      </c>
    </row>
    <row r="242" spans="23:24" x14ac:dyDescent="0.25">
      <c r="W242">
        <v>9.0784388350440601E-2</v>
      </c>
      <c r="X242">
        <v>7.3159696938670499E-2</v>
      </c>
    </row>
    <row r="243" spans="23:24" x14ac:dyDescent="0.25">
      <c r="W243">
        <v>8.9535484430019893E-2</v>
      </c>
      <c r="X243">
        <v>7.1766341536489101E-2</v>
      </c>
    </row>
    <row r="244" spans="23:24" x14ac:dyDescent="0.25">
      <c r="W244">
        <v>8.8296004376642895E-2</v>
      </c>
      <c r="X244">
        <v>7.0380310816373096E-2</v>
      </c>
    </row>
    <row r="245" spans="23:24" x14ac:dyDescent="0.25">
      <c r="W245">
        <v>8.7065883095405305E-2</v>
      </c>
      <c r="X245">
        <v>6.9001304107962194E-2</v>
      </c>
    </row>
    <row r="246" spans="23:24" x14ac:dyDescent="0.25">
      <c r="W246">
        <v>8.5845061675664205E-2</v>
      </c>
      <c r="X246">
        <v>6.7629067986670593E-2</v>
      </c>
    </row>
    <row r="247" spans="23:24" x14ac:dyDescent="0.25">
      <c r="W247">
        <v>8.4633487206457095E-2</v>
      </c>
      <c r="X247">
        <v>6.6263423842588903E-2</v>
      </c>
    </row>
    <row r="248" spans="23:24" x14ac:dyDescent="0.25">
      <c r="W248">
        <v>8.3431112596794102E-2</v>
      </c>
      <c r="X248">
        <v>6.4904302431333202E-2</v>
      </c>
    </row>
    <row r="249" spans="23:24" x14ac:dyDescent="0.25">
      <c r="W249">
        <v>8.2237896400508007E-2</v>
      </c>
      <c r="X249">
        <v>6.3551785474766198E-2</v>
      </c>
    </row>
    <row r="250" spans="23:24" x14ac:dyDescent="0.25">
      <c r="W250">
        <v>8.1053802645307899E-2</v>
      </c>
      <c r="X250">
        <v>6.2206153360124097E-2</v>
      </c>
    </row>
    <row r="251" spans="23:24" x14ac:dyDescent="0.25">
      <c r="W251">
        <v>7.9878800665674501E-2</v>
      </c>
      <c r="X251">
        <v>6.0867936418361399E-2</v>
      </c>
    </row>
    <row r="252" spans="23:24" x14ac:dyDescent="0.25">
      <c r="W252">
        <v>7.8712864939208996E-2</v>
      </c>
      <c r="X252">
        <v>5.9537965120302898E-2</v>
      </c>
    </row>
    <row r="253" spans="23:24" x14ac:dyDescent="0.25">
      <c r="W253">
        <v>7.7555974926056606E-2</v>
      </c>
      <c r="X253">
        <v>5.8217411957493297E-2</v>
      </c>
    </row>
    <row r="254" spans="23:24" x14ac:dyDescent="0.25">
      <c r="W254">
        <v>7.6408114910950994E-2</v>
      </c>
      <c r="X254">
        <v>5.6907815196769997E-2</v>
      </c>
    </row>
    <row r="255" spans="23:24" x14ac:dyDescent="0.25">
      <c r="W255">
        <v>7.5269273847496904E-2</v>
      </c>
      <c r="X255">
        <v>5.5611072895850003E-2</v>
      </c>
    </row>
    <row r="256" spans="23:24" x14ac:dyDescent="0.25">
      <c r="W256">
        <v>7.41394452041962E-2</v>
      </c>
      <c r="X256">
        <v>5.4329395658814998E-2</v>
      </c>
    </row>
    <row r="257" spans="23:24" x14ac:dyDescent="0.25">
      <c r="W257">
        <v>7.3018626811802906E-2</v>
      </c>
      <c r="X257">
        <v>5.30652098201966E-2</v>
      </c>
    </row>
    <row r="258" spans="23:24" x14ac:dyDescent="0.25">
      <c r="W258">
        <v>7.1906820711503006E-2</v>
      </c>
      <c r="X258">
        <v>5.1821009910333601E-2</v>
      </c>
    </row>
    <row r="259" spans="23:24" x14ac:dyDescent="0.25">
      <c r="W259">
        <v>7.0804033003457098E-2</v>
      </c>
      <c r="X259">
        <v>5.0599170110078799E-2</v>
      </c>
    </row>
    <row r="260" spans="23:24" x14ac:dyDescent="0.25">
      <c r="W260">
        <v>6.9710273695196306E-2</v>
      </c>
      <c r="X260">
        <v>4.94017369487256E-2</v>
      </c>
    </row>
    <row r="261" spans="23:24" x14ac:dyDescent="0.25">
      <c r="W261">
        <v>6.8625556549379296E-2</v>
      </c>
      <c r="X261">
        <v>4.8230235931303399E-2</v>
      </c>
    </row>
    <row r="262" spans="23:24" x14ac:dyDescent="0.25">
      <c r="W262">
        <v>6.7549898930387001E-2</v>
      </c>
      <c r="X262">
        <v>4.70855285025693E-2</v>
      </c>
    </row>
    <row r="263" spans="23:24" x14ac:dyDescent="0.25">
      <c r="W263">
        <v>6.6483321649249402E-2</v>
      </c>
      <c r="X263">
        <v>4.59677494606082E-2</v>
      </c>
    </row>
    <row r="264" spans="23:24" x14ac:dyDescent="0.25">
      <c r="W264">
        <v>6.5425848806363901E-2</v>
      </c>
      <c r="X264">
        <v>4.4876338860239499E-2</v>
      </c>
    </row>
    <row r="265" spans="23:24" x14ac:dyDescent="0.25">
      <c r="W265">
        <v>6.4377507631500006E-2</v>
      </c>
      <c r="X265">
        <v>4.3810161200244099E-2</v>
      </c>
    </row>
    <row r="266" spans="23:24" x14ac:dyDescent="0.25">
      <c r="W266">
        <v>6.3338328320549905E-2</v>
      </c>
      <c r="X266">
        <v>4.2767685553672503E-2</v>
      </c>
    </row>
    <row r="267" spans="23:24" x14ac:dyDescent="0.25">
      <c r="W267">
        <v>6.2308343868514103E-2</v>
      </c>
      <c r="X267">
        <v>4.1747189707572498E-2</v>
      </c>
    </row>
    <row r="268" spans="23:24" x14ac:dyDescent="0.25">
      <c r="W268">
        <v>6.1287589898209802E-2</v>
      </c>
      <c r="X268">
        <v>4.0746951786247501E-2</v>
      </c>
    </row>
    <row r="269" spans="23:24" x14ac:dyDescent="0.25">
      <c r="W269">
        <v>6.0276104484199101E-2</v>
      </c>
      <c r="X269">
        <v>3.9765402087371601E-2</v>
      </c>
    </row>
    <row r="270" spans="23:24" x14ac:dyDescent="0.25">
      <c r="W270">
        <v>5.9273927971467903E-2</v>
      </c>
      <c r="X270">
        <v>3.8801221129306798E-2</v>
      </c>
    </row>
    <row r="271" spans="23:24" x14ac:dyDescent="0.25">
      <c r="W271">
        <v>5.8281102788386101E-2</v>
      </c>
      <c r="X271">
        <v>3.78533824707055E-2</v>
      </c>
    </row>
    <row r="272" spans="23:24" x14ac:dyDescent="0.25">
      <c r="W272">
        <v>5.7297673253527602E-2</v>
      </c>
      <c r="X272">
        <v>3.6921147931973201E-2</v>
      </c>
    </row>
    <row r="273" spans="23:24" x14ac:dyDescent="0.25">
      <c r="W273">
        <v>5.6323685375963897E-2</v>
      </c>
      <c r="X273">
        <v>3.6004027793978897E-2</v>
      </c>
    </row>
    <row r="274" spans="23:24" x14ac:dyDescent="0.25">
      <c r="W274">
        <v>5.5359186648679497E-2</v>
      </c>
      <c r="X274">
        <v>3.5101720094491702E-2</v>
      </c>
    </row>
    <row r="275" spans="23:24" x14ac:dyDescent="0.25">
      <c r="W275">
        <v>5.4404225834818201E-2</v>
      </c>
      <c r="X275">
        <v>3.4214042393509003E-2</v>
      </c>
    </row>
    <row r="276" spans="23:24" x14ac:dyDescent="0.25">
      <c r="W276">
        <v>5.3458852746522997E-2</v>
      </c>
      <c r="X276">
        <v>3.3340867238364401E-2</v>
      </c>
    </row>
    <row r="277" spans="23:24" x14ac:dyDescent="0.25">
      <c r="W277">
        <v>5.2523118016211699E-2</v>
      </c>
      <c r="X277">
        <v>3.2482069599004397E-2</v>
      </c>
    </row>
    <row r="278" spans="23:24" x14ac:dyDescent="0.25">
      <c r="W278">
        <v>5.1597072860202903E-2</v>
      </c>
      <c r="X278">
        <v>3.1637491143800399E-2</v>
      </c>
    </row>
    <row r="279" spans="23:24" x14ac:dyDescent="0.25">
      <c r="W279">
        <v>5.0680768834691102E-2</v>
      </c>
      <c r="X279">
        <v>3.0806922761529899E-2</v>
      </c>
    </row>
    <row r="280" spans="23:24" x14ac:dyDescent="0.25">
      <c r="W280">
        <v>4.9774257584178798E-2</v>
      </c>
      <c r="X280">
        <v>2.99901036490616E-2</v>
      </c>
    </row>
    <row r="281" spans="23:24" x14ac:dyDescent="0.25">
      <c r="W281">
        <v>4.8877590582571302E-2</v>
      </c>
      <c r="X281">
        <v>2.91867330195647E-2</v>
      </c>
    </row>
    <row r="282" spans="23:24" x14ac:dyDescent="0.25">
      <c r="W282">
        <v>4.7990818867274299E-2</v>
      </c>
      <c r="X282">
        <v>2.83964893387991E-2</v>
      </c>
    </row>
    <row r="283" spans="23:24" x14ac:dyDescent="0.25">
      <c r="W283">
        <v>4.7113992766723303E-2</v>
      </c>
      <c r="X283">
        <v>2.7619052001303199E-2</v>
      </c>
    </row>
    <row r="284" spans="23:24" x14ac:dyDescent="0.25">
      <c r="W284">
        <v>4.6247161621963101E-2</v>
      </c>
      <c r="X284">
        <v>2.6854121276704099E-2</v>
      </c>
    </row>
    <row r="285" spans="23:24" x14ac:dyDescent="0.25">
      <c r="W285">
        <v>4.5390373502981099E-2</v>
      </c>
      <c r="X285">
        <v>2.6101433780628899E-2</v>
      </c>
    </row>
    <row r="286" spans="23:24" x14ac:dyDescent="0.25">
      <c r="W286">
        <v>4.45436749206874E-2</v>
      </c>
      <c r="X286">
        <v>2.53607722255552E-2</v>
      </c>
    </row>
    <row r="287" spans="23:24" x14ac:dyDescent="0.25">
      <c r="W287">
        <v>4.3707110535558903E-2</v>
      </c>
      <c r="X287">
        <v>2.4631969459642002E-2</v>
      </c>
    </row>
    <row r="288" spans="23:24" x14ac:dyDescent="0.25">
      <c r="W288">
        <v>4.2880722864126301E-2</v>
      </c>
      <c r="X288">
        <v>2.3914907642735499E-2</v>
      </c>
    </row>
    <row r="289" spans="23:24" x14ac:dyDescent="0.25">
      <c r="W289">
        <v>4.2064551984641201E-2</v>
      </c>
      <c r="X289">
        <v>2.3209513823825498E-2</v>
      </c>
    </row>
    <row r="290" spans="23:24" x14ac:dyDescent="0.25">
      <c r="W290">
        <v>4.1258635243396E-2</v>
      </c>
      <c r="X290">
        <v>2.2515753255586E-2</v>
      </c>
    </row>
    <row r="291" spans="23:24" x14ac:dyDescent="0.25">
      <c r="W291">
        <v>4.0463006963321002E-2</v>
      </c>
      <c r="X291">
        <v>2.18336216295478E-2</v>
      </c>
    </row>
    <row r="292" spans="23:24" x14ac:dyDescent="0.25">
      <c r="W292">
        <v>3.96776981566054E-2</v>
      </c>
      <c r="X292">
        <v>2.1163137154234499E-2</v>
      </c>
    </row>
    <row r="293" spans="23:24" x14ac:dyDescent="0.25">
      <c r="W293">
        <v>3.8902736243225801E-2</v>
      </c>
      <c r="X293">
        <v>2.05043331140961E-2</v>
      </c>
    </row>
    <row r="294" spans="23:24" x14ac:dyDescent="0.25">
      <c r="W294">
        <v>3.81381447773411E-2</v>
      </c>
      <c r="X294">
        <v>1.9857251291554499E-2</v>
      </c>
    </row>
    <row r="295" spans="23:24" x14ac:dyDescent="0.25">
      <c r="W295">
        <v>3.7383943183622398E-2</v>
      </c>
      <c r="X295">
        <v>1.9221936432045401E-2</v>
      </c>
    </row>
    <row r="296" spans="23:24" x14ac:dyDescent="0.25">
      <c r="W296">
        <v>3.6640146505616797E-2</v>
      </c>
      <c r="X296">
        <v>1.8598431787207201E-2</v>
      </c>
    </row>
    <row r="297" spans="23:24" x14ac:dyDescent="0.25">
      <c r="W297">
        <v>3.59067651682883E-2</v>
      </c>
      <c r="X297">
        <v>1.7986775678177198E-2</v>
      </c>
    </row>
    <row r="298" spans="23:24" x14ac:dyDescent="0.25">
      <c r="W298">
        <v>3.51838047568745E-2</v>
      </c>
      <c r="X298">
        <v>1.7386998968539E-2</v>
      </c>
    </row>
    <row r="299" spans="23:24" x14ac:dyDescent="0.25">
      <c r="W299">
        <v>3.44712658141509E-2</v>
      </c>
      <c r="X299">
        <v>1.6799123313452999E-2</v>
      </c>
    </row>
    <row r="300" spans="23:24" x14ac:dyDescent="0.25">
      <c r="W300">
        <v>3.37691436581226E-2</v>
      </c>
      <c r="X300">
        <v>1.6223160048012199E-2</v>
      </c>
    </row>
    <row r="301" spans="23:24" x14ac:dyDescent="0.25">
      <c r="W301">
        <v>3.3077428222067697E-2</v>
      </c>
      <c r="X301">
        <v>1.5659109586101599E-2</v>
      </c>
    </row>
    <row r="302" spans="23:24" x14ac:dyDescent="0.25">
      <c r="W302">
        <v>3.23961039186784E-2</v>
      </c>
      <c r="X302">
        <v>1.51069612153914E-2</v>
      </c>
    </row>
    <row r="303" spans="23:24" x14ac:dyDescent="0.25">
      <c r="W303">
        <v>3.1725149529879003E-2</v>
      </c>
      <c r="X303">
        <v>1.45666931908914E-2</v>
      </c>
    </row>
    <row r="304" spans="23:24" x14ac:dyDescent="0.25">
      <c r="W304">
        <v>3.1064538123663998E-2</v>
      </c>
      <c r="X304">
        <v>1.4038273046297799E-2</v>
      </c>
    </row>
    <row r="305" spans="23:24" x14ac:dyDescent="0.25">
      <c r="W305">
        <v>3.0414236999049001E-2</v>
      </c>
      <c r="X305">
        <v>1.35216580579718E-2</v>
      </c>
    </row>
    <row r="306" spans="23:24" x14ac:dyDescent="0.25">
      <c r="W306">
        <v>2.9774207659927599E-2</v>
      </c>
      <c r="X306">
        <v>1.3016795810089E-2</v>
      </c>
    </row>
    <row r="307" spans="23:24" x14ac:dyDescent="0.25">
      <c r="W307">
        <v>2.91444058183261E-2</v>
      </c>
      <c r="X307">
        <v>1.2523624821151399E-2</v>
      </c>
    </row>
    <row r="308" spans="23:24" x14ac:dyDescent="0.25">
      <c r="W308">
        <v>2.8524781427210301E-2</v>
      </c>
      <c r="X308">
        <v>1.2042075201649001E-2</v>
      </c>
    </row>
    <row r="309" spans="23:24" x14ac:dyDescent="0.25">
      <c r="W309">
        <v>2.7915278742661E-2</v>
      </c>
      <c r="X309">
        <v>1.15720693204474E-2</v>
      </c>
    </row>
    <row r="310" spans="23:24" x14ac:dyDescent="0.25">
      <c r="W310">
        <v>2.7315836414879901E-2</v>
      </c>
      <c r="X310">
        <v>1.1113522463647199E-2</v>
      </c>
    </row>
    <row r="311" spans="23:24" x14ac:dyDescent="0.25">
      <c r="W311">
        <v>2.67263876071566E-2</v>
      </c>
      <c r="X311">
        <v>1.0666343474487E-2</v>
      </c>
    </row>
    <row r="312" spans="23:24" x14ac:dyDescent="0.25">
      <c r="W312">
        <v>2.6146860141595701E-2</v>
      </c>
      <c r="X312">
        <v>1.02304353665932E-2</v>
      </c>
    </row>
    <row r="313" spans="23:24" x14ac:dyDescent="0.25">
      <c r="W313">
        <v>2.55771766700893E-2</v>
      </c>
      <c r="X313">
        <v>9.8056959056980995E-3</v>
      </c>
    </row>
    <row r="314" spans="23:24" x14ac:dyDescent="0.25">
      <c r="W314">
        <v>2.5017254868751299E-2</v>
      </c>
      <c r="X314">
        <v>9.3920181570763608E-3</v>
      </c>
    </row>
    <row r="315" spans="23:24" x14ac:dyDescent="0.25">
      <c r="W315">
        <v>2.4467007653773801E-2</v>
      </c>
      <c r="X315">
        <v>8.9892909974985703E-3</v>
      </c>
    </row>
    <row r="316" spans="23:24" x14ac:dyDescent="0.25">
      <c r="W316">
        <v>2.3926343416471402E-2</v>
      </c>
      <c r="X316">
        <v>8.5973995916358795E-3</v>
      </c>
    </row>
    <row r="317" spans="23:24" x14ac:dyDescent="0.25">
      <c r="W317">
        <v>2.33951662751157E-2</v>
      </c>
      <c r="X317">
        <v>8.2162258336336003E-3</v>
      </c>
    </row>
    <row r="318" spans="23:24" x14ac:dyDescent="0.25">
      <c r="W318">
        <v>2.2873376341045599E-2</v>
      </c>
      <c r="X318">
        <v>7.8456487551176006E-3</v>
      </c>
    </row>
    <row r="319" spans="23:24" x14ac:dyDescent="0.25">
      <c r="W319">
        <v>2.2360869996486999E-2</v>
      </c>
      <c r="X319">
        <v>7.4855449012369603E-3</v>
      </c>
    </row>
    <row r="320" spans="23:24" x14ac:dyDescent="0.25">
      <c r="W320">
        <v>2.1857540181482699E-2</v>
      </c>
      <c r="X320">
        <v>7.1357886765611002E-3</v>
      </c>
    </row>
    <row r="321" spans="23:24" x14ac:dyDescent="0.25">
      <c r="W321">
        <v>2.1363276687372802E-2</v>
      </c>
      <c r="X321">
        <v>6.7962526627458296E-3</v>
      </c>
    </row>
    <row r="322" spans="23:24" x14ac:dyDescent="0.25">
      <c r="W322">
        <v>2.0877966454339598E-2</v>
      </c>
      <c r="X322">
        <v>6.4668079099112303E-3</v>
      </c>
    </row>
    <row r="323" spans="23:24" x14ac:dyDescent="0.25">
      <c r="W323">
        <v>2.0401493870617099E-2</v>
      </c>
      <c r="X323">
        <v>6.14732420365124E-3</v>
      </c>
    </row>
    <row r="324" spans="23:24" x14ac:dyDescent="0.25">
      <c r="W324">
        <v>1.99337410711363E-2</v>
      </c>
      <c r="X324">
        <v>5.8376703095318E-3</v>
      </c>
    </row>
    <row r="325" spans="23:24" x14ac:dyDescent="0.25">
      <c r="W325">
        <v>1.94745882335184E-2</v>
      </c>
      <c r="X325">
        <v>5.5377141968468799E-3</v>
      </c>
    </row>
    <row r="326" spans="23:24" x14ac:dyDescent="0.25">
      <c r="W326">
        <v>1.9023913869516899E-2</v>
      </c>
      <c r="X326">
        <v>5.2473232433068E-3</v>
      </c>
    </row>
    <row r="327" spans="23:24" x14ac:dyDescent="0.25">
      <c r="W327">
        <v>1.8581595110213501E-2</v>
      </c>
      <c r="X327">
        <v>4.9663644222232399E-3</v>
      </c>
    </row>
    <row r="328" spans="23:24" x14ac:dyDescent="0.25">
      <c r="W328">
        <v>1.8147507983473699E-2</v>
      </c>
      <c r="X328">
        <v>4.6947044736464303E-3</v>
      </c>
    </row>
    <row r="329" spans="23:24" x14ac:dyDescent="0.25">
      <c r="W329">
        <v>1.7721527682366602E-2</v>
      </c>
      <c r="X329">
        <v>4.4322100607964397E-3</v>
      </c>
    </row>
    <row r="330" spans="23:24" x14ac:dyDescent="0.25">
      <c r="W330">
        <v>1.7303528823468299E-2</v>
      </c>
      <c r="X330">
        <v>4.1787479130364997E-3</v>
      </c>
    </row>
    <row r="331" spans="23:24" x14ac:dyDescent="0.25">
      <c r="W331">
        <v>1.68933856941435E-2</v>
      </c>
      <c r="X331">
        <v>3.9341849565176302E-3</v>
      </c>
    </row>
    <row r="332" spans="23:24" x14ac:dyDescent="0.25">
      <c r="W332">
        <v>1.6490972488107599E-2</v>
      </c>
      <c r="X332">
        <v>3.6983884335428799E-3</v>
      </c>
    </row>
    <row r="333" spans="23:24" x14ac:dyDescent="0.25">
      <c r="W333">
        <v>1.6096163528713701E-2</v>
      </c>
      <c r="X333">
        <v>3.4712260116009901E-3</v>
      </c>
    </row>
    <row r="334" spans="23:24" x14ac:dyDescent="0.25">
      <c r="W334">
        <v>1.57088334795892E-2</v>
      </c>
      <c r="X334">
        <v>3.2525658829391799E-3</v>
      </c>
    </row>
    <row r="335" spans="23:24" x14ac:dyDescent="0.25">
      <c r="W335">
        <v>1.53288575423668E-2</v>
      </c>
      <c r="X335">
        <v>3.0422768554669599E-3</v>
      </c>
    </row>
    <row r="336" spans="23:24" x14ac:dyDescent="0.25">
      <c r="W336">
        <v>1.4956111641388299E-2</v>
      </c>
      <c r="X336">
        <v>2.8402284357125001E-3</v>
      </c>
    </row>
    <row r="337" spans="23:24" x14ac:dyDescent="0.25">
      <c r="W337">
        <v>1.45904725953705E-2</v>
      </c>
      <c r="X337">
        <v>2.6462909044864301E-3</v>
      </c>
    </row>
    <row r="338" spans="23:24" x14ac:dyDescent="0.25">
      <c r="W338">
        <v>1.4231818276095799E-2</v>
      </c>
      <c r="X338">
        <v>2.4603353858510301E-3</v>
      </c>
    </row>
    <row r="339" spans="23:24" x14ac:dyDescent="0.25">
      <c r="W339">
        <v>1.38800277542982E-2</v>
      </c>
      <c r="X339">
        <v>2.28223390993793E-3</v>
      </c>
    </row>
    <row r="340" spans="23:24" x14ac:dyDescent="0.25">
      <c r="W340">
        <v>1.3534981432963399E-2</v>
      </c>
      <c r="X340">
        <v>2.1118594701058399E-3</v>
      </c>
    </row>
    <row r="341" spans="23:24" x14ac:dyDescent="0.25">
      <c r="W341">
        <v>1.31965611683161E-2</v>
      </c>
      <c r="X341">
        <v>1.94908607489013E-3</v>
      </c>
    </row>
    <row r="342" spans="23:24" x14ac:dyDescent="0.25">
      <c r="W342">
        <v>1.2864650378827201E-2</v>
      </c>
      <c r="X342">
        <v>1.7937887951518601E-3</v>
      </c>
    </row>
    <row r="343" spans="23:24" x14ac:dyDescent="0.25">
      <c r="W343">
        <v>1.25391341426039E-2</v>
      </c>
      <c r="X343">
        <v>1.6458438067969701E-3</v>
      </c>
    </row>
    <row r="344" spans="23:24" x14ac:dyDescent="0.25">
      <c r="W344">
        <v>1.22198992835513E-2</v>
      </c>
      <c r="X344">
        <v>1.5051284294077499E-3</v>
      </c>
    </row>
    <row r="345" spans="23:24" x14ac:dyDescent="0.25">
      <c r="W345">
        <v>1.1906834446732399E-2</v>
      </c>
      <c r="X345">
        <v>1.3715211610927801E-3</v>
      </c>
    </row>
    <row r="346" spans="23:24" x14ac:dyDescent="0.25">
      <c r="W346">
        <v>1.15998301633579E-2</v>
      </c>
      <c r="X346">
        <v>1.2449017098390301E-3</v>
      </c>
    </row>
    <row r="347" spans="23:24" x14ac:dyDescent="0.25">
      <c r="W347">
        <v>1.12987789058679E-2</v>
      </c>
      <c r="X347">
        <v>1.1251510216236499E-3</v>
      </c>
    </row>
    <row r="348" spans="23:24" x14ac:dyDescent="0.25">
      <c r="W348">
        <v>1.10035751335666E-2</v>
      </c>
      <c r="X348">
        <v>1.0121513055201699E-3</v>
      </c>
    </row>
    <row r="349" spans="23:24" x14ac:dyDescent="0.25">
      <c r="W349">
        <v>1.07141153292917E-2</v>
      </c>
      <c r="X349">
        <v>9.0578605601586795E-4</v>
      </c>
    </row>
    <row r="350" spans="23:24" x14ac:dyDescent="0.25">
      <c r="W350">
        <v>1.0430298027596501E-2</v>
      </c>
      <c r="X350">
        <v>8.0594007273694895E-4</v>
      </c>
    </row>
    <row r="351" spans="23:24" x14ac:dyDescent="0.25">
      <c r="W351">
        <v>1.0152023834937299E-2</v>
      </c>
      <c r="X351">
        <v>7.1249947776346498E-4</v>
      </c>
    </row>
    <row r="352" spans="23:24" x14ac:dyDescent="0.25">
      <c r="W352">
        <v>9.8791954423561295E-3</v>
      </c>
      <c r="X352">
        <v>6.25351730700487E-4</v>
      </c>
    </row>
    <row r="353" spans="23:24" x14ac:dyDescent="0.25">
      <c r="W353">
        <v>9.6117176311473398E-3</v>
      </c>
      <c r="X353">
        <v>5.4438564165884898E-4</v>
      </c>
    </row>
    <row r="354" spans="23:24" x14ac:dyDescent="0.25">
      <c r="W354">
        <v>9.3494972720060791E-3</v>
      </c>
      <c r="X354">
        <v>4.6949138228665599E-4</v>
      </c>
    </row>
    <row r="355" spans="23:24" x14ac:dyDescent="0.25">
      <c r="W355">
        <v>9.0924433181420704E-3</v>
      </c>
      <c r="X355">
        <v>4.0056049498180202E-4</v>
      </c>
    </row>
    <row r="356" spans="23:24" x14ac:dyDescent="0.25">
      <c r="W356">
        <v>8.8404667928473901E-3</v>
      </c>
      <c r="X356">
        <v>3.3748590040658197E-4</v>
      </c>
    </row>
    <row r="357" spans="23:24" x14ac:dyDescent="0.25">
      <c r="W357">
        <v>8.5934807720002993E-3</v>
      </c>
      <c r="X357">
        <v>2.8016190341513899E-4</v>
      </c>
    </row>
    <row r="358" spans="23:24" x14ac:dyDescent="0.25">
      <c r="W358">
        <v>8.3514003619750993E-3</v>
      </c>
      <c r="X358">
        <v>2.2848419749857499E-4</v>
      </c>
    </row>
    <row r="359" spans="23:24" x14ac:dyDescent="0.25">
      <c r="W359">
        <v>8.1141426734269596E-3</v>
      </c>
      <c r="X359">
        <v>1.82349867841717E-4</v>
      </c>
    </row>
    <row r="360" spans="23:24" x14ac:dyDescent="0.25">
      <c r="W360">
        <v>7.8816267914080095E-3</v>
      </c>
      <c r="X360">
        <v>1.4165739308350401E-4</v>
      </c>
    </row>
    <row r="361" spans="23:24" x14ac:dyDescent="0.25">
      <c r="W361">
        <v>7.6537737422562096E-3</v>
      </c>
      <c r="X361">
        <v>1.0630664586187199E-4</v>
      </c>
    </row>
    <row r="362" spans="23:24" x14ac:dyDescent="0.25">
      <c r="W362">
        <v>7.4305064576912E-3</v>
      </c>
      <c r="X362" s="1">
        <v>7.6198892222443298E-5</v>
      </c>
    </row>
    <row r="363" spans="23:24" x14ac:dyDescent="0.25">
      <c r="W363">
        <v>7.2117497365328997E-3</v>
      </c>
      <c r="X363" s="1">
        <v>5.12367899633575E-5</v>
      </c>
    </row>
    <row r="364" spans="23:24" x14ac:dyDescent="0.25">
      <c r="W364">
        <v>6.9974302044468802E-3</v>
      </c>
      <c r="X364" s="1">
        <v>3.13243859837141E-5</v>
      </c>
    </row>
    <row r="365" spans="23:24" x14ac:dyDescent="0.25">
      <c r="W365">
        <v>6.7874762720962099E-3</v>
      </c>
      <c r="X365" s="1">
        <v>1.6367112700160599E-5</v>
      </c>
    </row>
    <row r="366" spans="23:24" x14ac:dyDescent="0.25">
      <c r="W366">
        <v>6.5818180920696797E-3</v>
      </c>
      <c r="X366" s="1">
        <v>6.2717835910372501E-6</v>
      </c>
    </row>
    <row r="367" spans="23:24" x14ac:dyDescent="0.25">
      <c r="W367">
        <v>6.3803875149287302E-3</v>
      </c>
      <c r="X367" s="1">
        <v>9.4658792458015298E-7</v>
      </c>
    </row>
    <row r="368" spans="23:24" x14ac:dyDescent="0.25">
      <c r="W368">
        <v>6.1831180446997296E-3</v>
      </c>
      <c r="X368" s="1">
        <v>3.0108472414704098E-7</v>
      </c>
    </row>
    <row r="369" spans="23:24" x14ac:dyDescent="0.25">
      <c r="W369">
        <v>5.9899447941153001E-3</v>
      </c>
      <c r="X369" s="1">
        <v>4.2461960205650697E-6</v>
      </c>
    </row>
    <row r="370" spans="23:24" x14ac:dyDescent="0.25">
      <c r="W370">
        <v>5.8008044398810098E-3</v>
      </c>
      <c r="X370" s="1">
        <v>1.26941994386722E-5</v>
      </c>
    </row>
    <row r="371" spans="23:24" x14ac:dyDescent="0.25">
      <c r="W371">
        <v>5.6156351782291796E-3</v>
      </c>
      <c r="X371" s="1">
        <v>2.5558720162662599E-5</v>
      </c>
    </row>
    <row r="372" spans="23:24" x14ac:dyDescent="0.25">
      <c r="W372">
        <v>5.4343766809900901E-3</v>
      </c>
      <c r="X372" s="1">
        <v>4.2754722322547903E-5</v>
      </c>
    </row>
    <row r="373" spans="23:24" x14ac:dyDescent="0.25">
      <c r="W373">
        <v>5.2569700523893703E-3</v>
      </c>
      <c r="X373" s="1">
        <v>6.4198499841431901E-5</v>
      </c>
    </row>
    <row r="374" spans="23:24" x14ac:dyDescent="0.25">
      <c r="W374">
        <v>5.0833577867605102E-3</v>
      </c>
      <c r="X374" s="1">
        <v>8.9807666781746193E-5</v>
      </c>
    </row>
    <row r="375" spans="23:24" x14ac:dyDescent="0.25">
      <c r="W375">
        <v>4.9134837273257497E-3</v>
      </c>
      <c r="X375">
        <v>1.19501147225969E-4</v>
      </c>
    </row>
    <row r="376" spans="23:24" x14ac:dyDescent="0.25">
      <c r="W376">
        <v>4.7472930261930803E-3</v>
      </c>
      <c r="X376">
        <v>1.5319916472643201E-4</v>
      </c>
    </row>
    <row r="377" spans="23:24" x14ac:dyDescent="0.25">
      <c r="W377">
        <v>4.5847321056748398E-3</v>
      </c>
      <c r="X377">
        <v>1.9082323135597099E-4</v>
      </c>
    </row>
    <row r="378" spans="23:24" x14ac:dyDescent="0.25">
      <c r="W378">
        <v>4.4257486210259496E-3</v>
      </c>
      <c r="X378">
        <v>2.32296136390427E-4</v>
      </c>
    </row>
    <row r="379" spans="23:24" x14ac:dyDescent="0.25">
      <c r="W379">
        <v>4.27029142466708E-3</v>
      </c>
      <c r="X379">
        <v>2.7754193465245902E-4</v>
      </c>
    </row>
    <row r="380" spans="23:24" x14ac:dyDescent="0.25">
      <c r="W380">
        <v>4.1183105319483101E-3</v>
      </c>
      <c r="X380">
        <v>3.2648593454409901E-4</v>
      </c>
    </row>
    <row r="381" spans="23:24" x14ac:dyDescent="0.25">
      <c r="W381">
        <v>3.9697570884801503E-3</v>
      </c>
      <c r="X381">
        <v>3.79054685794267E-4</v>
      </c>
    </row>
    <row r="382" spans="23:24" x14ac:dyDescent="0.25">
      <c r="W382">
        <v>3.8245833390453498E-3</v>
      </c>
      <c r="X382">
        <v>4.35175966947215E-4</v>
      </c>
    </row>
    <row r="383" spans="23:24" x14ac:dyDescent="0.25">
      <c r="W383">
        <v>3.6827425980903499E-3</v>
      </c>
      <c r="X383">
        <v>4.94778772614935E-4</v>
      </c>
    </row>
    <row r="384" spans="23:24" x14ac:dyDescent="0.25">
      <c r="W384">
        <v>3.5441892217736798E-3</v>
      </c>
      <c r="X384">
        <v>5.5779330051658601E-4</v>
      </c>
    </row>
    <row r="385" spans="23:24" x14ac:dyDescent="0.25">
      <c r="W385">
        <v>3.4088785815444599E-3</v>
      </c>
      <c r="X385">
        <v>6.2415093832664205E-4</v>
      </c>
    </row>
    <row r="386" spans="23:24" x14ac:dyDescent="0.25">
      <c r="W386">
        <v>3.2767670391988398E-3</v>
      </c>
      <c r="X386">
        <v>6.9378425035247597E-4</v>
      </c>
    </row>
    <row r="387" spans="23:24" x14ac:dyDescent="0.25">
      <c r="W387">
        <v>3.14781192337161E-3</v>
      </c>
      <c r="X387">
        <v>7.6662696406027005E-4</v>
      </c>
    </row>
    <row r="388" spans="23:24" x14ac:dyDescent="0.25">
      <c r="W388">
        <v>3.0219715073883202E-3</v>
      </c>
      <c r="X388">
        <v>8.4261395646888205E-4</v>
      </c>
    </row>
    <row r="389" spans="23:24" x14ac:dyDescent="0.25">
      <c r="W389">
        <v>2.8992049884155502E-3</v>
      </c>
      <c r="X389">
        <v>9.2168124042807701E-4</v>
      </c>
    </row>
    <row r="390" spans="23:24" x14ac:dyDescent="0.25">
      <c r="W390">
        <v>2.7794724678316301E-3</v>
      </c>
      <c r="X390">
        <v>1.0037659507993301E-3</v>
      </c>
    </row>
    <row r="391" spans="23:24" x14ac:dyDescent="0.25">
      <c r="W391">
        <v>2.6627349327369202E-3</v>
      </c>
      <c r="X391">
        <v>1.0888063305538999E-3</v>
      </c>
    </row>
    <row r="392" spans="23:24" x14ac:dyDescent="0.25">
      <c r="W392">
        <v>2.5489542385220402E-3</v>
      </c>
      <c r="X392">
        <v>1.17674171680369E-3</v>
      </c>
    </row>
    <row r="393" spans="23:24" x14ac:dyDescent="0.25">
      <c r="W393">
        <v>2.4380930924107701E-3</v>
      </c>
      <c r="X393">
        <v>1.2675125267794299E-3</v>
      </c>
    </row>
    <row r="394" spans="23:24" x14ac:dyDescent="0.25">
      <c r="W394">
        <v>2.3301150378917E-3</v>
      </c>
      <c r="X394">
        <v>1.3610602437700301E-3</v>
      </c>
    </row>
    <row r="395" spans="23:24" x14ac:dyDescent="0.25">
      <c r="W395">
        <v>2.2249844399571E-3</v>
      </c>
      <c r="X395">
        <v>1.45732740303498E-3</v>
      </c>
    </row>
    <row r="396" spans="23:24" x14ac:dyDescent="0.25">
      <c r="W396">
        <v>2.1226664710639899E-3</v>
      </c>
      <c r="X396">
        <v>1.5562575777023299E-3</v>
      </c>
    </row>
    <row r="397" spans="23:24" x14ac:dyDescent="0.25">
      <c r="W397">
        <v>2.0231270977414898E-3</v>
      </c>
      <c r="X397">
        <v>1.6577953646651599E-3</v>
      </c>
    </row>
    <row r="398" spans="23:24" x14ac:dyDescent="0.25">
      <c r="W398">
        <v>1.9263330677657001E-3</v>
      </c>
      <c r="X398">
        <v>1.7618863704843999E-3</v>
      </c>
    </row>
    <row r="399" spans="23:24" x14ac:dyDescent="0.25">
      <c r="W399">
        <v>1.8322518978295E-3</v>
      </c>
      <c r="X399">
        <v>1.8684771973117599E-3</v>
      </c>
    </row>
    <row r="400" spans="23:24" x14ac:dyDescent="0.25">
      <c r="W400">
        <v>1.74085186164131E-3</v>
      </c>
      <c r="X400">
        <v>1.9775154288391699E-3</v>
      </c>
    </row>
    <row r="401" spans="23:24" x14ac:dyDescent="0.25">
      <c r="W401">
        <v>1.65210197838559E-3</v>
      </c>
      <c r="X401">
        <v>2.0889496162868199E-3</v>
      </c>
    </row>
    <row r="402" spans="23:24" x14ac:dyDescent="0.25">
      <c r="W402">
        <v>1.5659720014884299E-3</v>
      </c>
      <c r="X402">
        <v>2.2027292644348898E-3</v>
      </c>
    </row>
    <row r="403" spans="23:24" x14ac:dyDescent="0.25">
      <c r="W403">
        <v>1.4824324076337799E-3</v>
      </c>
      <c r="X403">
        <v>2.3188048177115298E-3</v>
      </c>
    </row>
    <row r="404" spans="23:24" x14ac:dyDescent="0.25">
      <c r="W404">
        <v>1.40145438598043E-3</v>
      </c>
      <c r="X404">
        <v>2.4371276463388799E-3</v>
      </c>
    </row>
    <row r="405" spans="23:24" x14ac:dyDescent="0.25">
      <c r="W405">
        <v>1.3230098275355999E-3</v>
      </c>
      <c r="X405">
        <v>2.55765003255064E-3</v>
      </c>
    </row>
    <row r="406" spans="23:24" x14ac:dyDescent="0.25">
      <c r="W406">
        <v>1.2470713146478E-3</v>
      </c>
      <c r="X406">
        <v>2.6803251568812102E-3</v>
      </c>
    </row>
    <row r="407" spans="23:24" x14ac:dyDescent="0.25">
      <c r="W407">
        <v>1.1736121105821E-3</v>
      </c>
      <c r="X407">
        <v>2.8051070845380999E-3</v>
      </c>
    </row>
    <row r="408" spans="23:24" x14ac:dyDescent="0.25">
      <c r="W408">
        <v>1.1026061491497801E-3</v>
      </c>
      <c r="X408">
        <v>2.9319507518601401E-3</v>
      </c>
    </row>
    <row r="409" spans="23:24" x14ac:dyDescent="0.25">
      <c r="W409">
        <v>1.03402802436551E-3</v>
      </c>
      <c r="X409">
        <v>3.06081195286777E-3</v>
      </c>
    </row>
    <row r="410" spans="23:24" x14ac:dyDescent="0.25">
      <c r="W410">
        <v>9.6785298011246401E-4</v>
      </c>
      <c r="X410">
        <v>3.19164732590882E-3</v>
      </c>
    </row>
    <row r="411" spans="23:24" x14ac:dyDescent="0.25">
      <c r="W411">
        <v>9.0405689979576403E-4</v>
      </c>
      <c r="X411">
        <v>3.3244143404093001E-3</v>
      </c>
    </row>
    <row r="412" spans="23:24" x14ac:dyDescent="0.25">
      <c r="W412">
        <v>8.4261629597203402E-4</v>
      </c>
      <c r="X412">
        <v>3.4590712837252102E-3</v>
      </c>
    </row>
    <row r="413" spans="23:24" x14ac:dyDescent="0.25">
      <c r="W413">
        <v>7.8350829994290605E-4</v>
      </c>
      <c r="X413">
        <v>3.59557724810761E-3</v>
      </c>
    </row>
    <row r="414" spans="23:24" x14ac:dyDescent="0.25">
      <c r="W414">
        <v>7.2671065130519401E-4</v>
      </c>
      <c r="X414">
        <v>3.73389211777903E-3</v>
      </c>
    </row>
    <row r="415" spans="23:24" x14ac:dyDescent="0.25">
      <c r="W415">
        <v>6.7220168745215302E-4</v>
      </c>
      <c r="X415">
        <v>3.8739765561265202E-3</v>
      </c>
    </row>
    <row r="416" spans="23:24" x14ac:dyDescent="0.25">
      <c r="W416">
        <v>6.1996033302303495E-4</v>
      </c>
      <c r="X416">
        <v>4.01579199301412E-3</v>
      </c>
    </row>
    <row r="417" spans="23:24" x14ac:dyDescent="0.25">
      <c r="W417">
        <v>5.6996608929939805E-4</v>
      </c>
      <c r="X417">
        <v>4.1593006122179399E-3</v>
      </c>
    </row>
    <row r="418" spans="23:24" x14ac:dyDescent="0.25">
      <c r="W418">
        <v>5.2219902354886001E-4</v>
      </c>
      <c r="X418">
        <v>4.3044653389837503E-3</v>
      </c>
    </row>
    <row r="419" spans="23:24" x14ac:dyDescent="0.25">
      <c r="W419">
        <v>4.7663975831875501E-4</v>
      </c>
      <c r="X419">
        <v>4.4512498277140301E-3</v>
      </c>
    </row>
    <row r="420" spans="23:24" x14ac:dyDescent="0.25">
      <c r="W420">
        <v>4.3326946068296401E-4</v>
      </c>
      <c r="X420">
        <v>4.5996184497812996E-3</v>
      </c>
    </row>
    <row r="421" spans="23:24" x14ac:dyDescent="0.25">
      <c r="W421">
        <v>3.9206983144543202E-4</v>
      </c>
      <c r="X421">
        <v>4.7495362814733103E-3</v>
      </c>
    </row>
    <row r="422" spans="23:24" x14ac:dyDescent="0.25">
      <c r="W422">
        <v>3.5302309430675701E-4</v>
      </c>
      <c r="X422">
        <v>4.9009690920689903E-3</v>
      </c>
    </row>
    <row r="423" spans="23:24" x14ac:dyDescent="0.25">
      <c r="W423">
        <v>3.1611198499834899E-4</v>
      </c>
      <c r="X423">
        <v>5.0538833320480196E-3</v>
      </c>
    </row>
    <row r="424" spans="23:24" x14ac:dyDescent="0.25">
      <c r="W424">
        <v>2.8131974039089902E-4</v>
      </c>
      <c r="X424">
        <v>5.2082461214358203E-3</v>
      </c>
    </row>
    <row r="425" spans="23:24" x14ac:dyDescent="0.25">
      <c r="W425">
        <v>2.4863008758412199E-4</v>
      </c>
      <c r="X425">
        <v>5.3640252382819303E-3</v>
      </c>
    </row>
    <row r="426" spans="23:24" x14ac:dyDescent="0.25">
      <c r="W426">
        <v>2.1802723298294701E-4</v>
      </c>
      <c r="X426">
        <v>5.5211891072762696E-3</v>
      </c>
    </row>
    <row r="427" spans="23:24" x14ac:dyDescent="0.25">
      <c r="W427">
        <v>1.8949585136885901E-4</v>
      </c>
      <c r="X427">
        <v>5.6797067885007999E-3</v>
      </c>
    </row>
    <row r="428" spans="23:24" x14ac:dyDescent="0.25">
      <c r="W428">
        <v>1.63021074971661E-4</v>
      </c>
      <c r="X428">
        <v>5.83954796631974E-3</v>
      </c>
    </row>
    <row r="429" spans="23:24" x14ac:dyDescent="0.25">
      <c r="W429">
        <v>1.38588482548687E-4</v>
      </c>
      <c r="X429">
        <v>6.0006829384064396E-3</v>
      </c>
    </row>
    <row r="430" spans="23:24" x14ac:dyDescent="0.25">
      <c r="W430">
        <v>1.16184088478765E-4</v>
      </c>
      <c r="X430">
        <v>6.1630826049096903E-3</v>
      </c>
    </row>
    <row r="431" spans="23:24" x14ac:dyDescent="0.25">
      <c r="W431" s="1">
        <v>9.5794331876321602E-5</v>
      </c>
      <c r="X431">
        <v>6.3267184577555299E-3</v>
      </c>
    </row>
    <row r="432" spans="23:24" x14ac:dyDescent="0.25">
      <c r="W432" s="1">
        <v>7.7406065732479597E-5</v>
      </c>
      <c r="X432">
        <v>6.4915625700897204E-3</v>
      </c>
    </row>
    <row r="433" spans="23:24" x14ac:dyDescent="0.25">
      <c r="W433" s="1">
        <v>6.1006546088945797E-5</v>
      </c>
      <c r="X433">
        <v>6.6575875858563404E-3</v>
      </c>
    </row>
    <row r="434" spans="23:24" x14ac:dyDescent="0.25">
      <c r="W434" s="1">
        <v>4.6583421250324598E-5</v>
      </c>
      <c r="X434">
        <v>6.8247667095160097E-3</v>
      </c>
    </row>
    <row r="435" spans="23:24" x14ac:dyDescent="0.25">
      <c r="W435" s="1">
        <v>3.4124721040530899E-5</v>
      </c>
      <c r="X435">
        <v>6.9930736958989303E-3</v>
      </c>
    </row>
    <row r="436" spans="23:24" x14ac:dyDescent="0.25">
      <c r="W436" s="1">
        <v>2.3618846108390901E-5</v>
      </c>
      <c r="X436">
        <v>7.1624828401982699E-3</v>
      </c>
    </row>
    <row r="437" spans="23:24" x14ac:dyDescent="0.25">
      <c r="W437" s="1">
        <v>1.50545572875642E-5</v>
      </c>
      <c r="X437">
        <v>7.3329689680971498E-3</v>
      </c>
    </row>
    <row r="438" spans="23:24" x14ac:dyDescent="0.25">
      <c r="W438" s="1">
        <v>8.4209650156528695E-6</v>
      </c>
      <c r="X438">
        <v>7.5045074260336499E-3</v>
      </c>
    </row>
    <row r="439" spans="23:24" x14ac:dyDescent="0.25">
      <c r="W439" s="1">
        <v>3.7075188166939001E-6</v>
      </c>
      <c r="X439">
        <v>7.6770740716028997E-3</v>
      </c>
    </row>
    <row r="440" spans="23:24" x14ac:dyDescent="0.25">
      <c r="W440" s="1">
        <v>9.0399685194969996E-7</v>
      </c>
      <c r="X440">
        <v>7.8506452640882095E-3</v>
      </c>
    </row>
    <row r="441" spans="23:24" x14ac:dyDescent="0.25">
      <c r="W441" s="1">
        <v>4.9554272441750103E-10</v>
      </c>
      <c r="X441">
        <v>8.0251978551340603E-3</v>
      </c>
    </row>
    <row r="442" spans="23:24" x14ac:dyDescent="0.25">
      <c r="W442" s="1">
        <v>9.8741926948060097E-7</v>
      </c>
      <c r="X442">
        <v>8.2007091795479395E-3</v>
      </c>
    </row>
    <row r="443" spans="23:24" x14ac:dyDescent="0.25">
      <c r="W443" s="1">
        <v>3.8554701510339902E-6</v>
      </c>
      <c r="X443">
        <v>8.3771570462343892E-3</v>
      </c>
    </row>
    <row r="444" spans="23:24" x14ac:dyDescent="0.25">
      <c r="W444" s="1">
        <v>8.5956379076245503E-6</v>
      </c>
      <c r="X444">
        <v>8.5545197292649297E-3</v>
      </c>
    </row>
    <row r="445" spans="23:24" x14ac:dyDescent="0.25">
      <c r="W445" s="1">
        <v>1.51991898113636E-5</v>
      </c>
      <c r="X445">
        <v>8.7327759590738602E-3</v>
      </c>
    </row>
    <row r="446" spans="23:24" x14ac:dyDescent="0.25">
      <c r="W446" s="1">
        <v>2.3657660727707899E-5</v>
      </c>
      <c r="X446">
        <v>8.9119049137883297E-3</v>
      </c>
    </row>
    <row r="447" spans="23:24" x14ac:dyDescent="0.25">
      <c r="W447" s="1">
        <v>3.3962843251359802E-5</v>
      </c>
      <c r="X447">
        <v>9.0918862106846403E-3</v>
      </c>
    </row>
    <row r="448" spans="23:24" x14ac:dyDescent="0.25">
      <c r="W448" s="1">
        <v>4.6106777939787399E-5</v>
      </c>
      <c r="X448">
        <v>9.2726998977754709E-3</v>
      </c>
    </row>
    <row r="449" spans="23:24" x14ac:dyDescent="0.25">
      <c r="W449" s="1">
        <v>6.0081743647978797E-5</v>
      </c>
      <c r="X449">
        <v>9.4543264455200608E-3</v>
      </c>
    </row>
    <row r="450" spans="23:24" x14ac:dyDescent="0.25">
      <c r="W450" s="1">
        <v>7.5880247967313402E-5</v>
      </c>
      <c r="X450">
        <v>9.63674673866401E-3</v>
      </c>
    </row>
    <row r="451" spans="23:24" x14ac:dyDescent="0.25">
      <c r="W451" s="1">
        <v>9.3495017771789396E-5</v>
      </c>
      <c r="X451">
        <v>9.8199420682027298E-3</v>
      </c>
    </row>
    <row r="452" spans="23:24" x14ac:dyDescent="0.25">
      <c r="W452">
        <v>1.12918989875185E-4</v>
      </c>
      <c r="X452">
        <v>1.00038941234693E-2</v>
      </c>
    </row>
    <row r="453" spans="23:24" x14ac:dyDescent="0.25">
      <c r="W453">
        <v>1.34145301801554E-4</v>
      </c>
      <c r="X453">
        <v>1.0188584984343701E-2</v>
      </c>
    </row>
    <row r="454" spans="23:24" x14ac:dyDescent="0.25">
      <c r="W454">
        <v>1.5716728267251901E-4</v>
      </c>
      <c r="X454">
        <v>1.03739971135849E-2</v>
      </c>
    </row>
    <row r="455" spans="23:24" x14ac:dyDescent="0.25">
      <c r="W455">
        <v>1.8197844421444199E-4</v>
      </c>
      <c r="X455">
        <v>1.05601133492837E-2</v>
      </c>
    </row>
    <row r="456" spans="23:24" x14ac:dyDescent="0.25">
      <c r="W456">
        <v>2.0857247188825199E-4</v>
      </c>
      <c r="X456">
        <v>1.0746916897433199E-2</v>
      </c>
    </row>
    <row r="457" spans="23:24" x14ac:dyDescent="0.25">
      <c r="W457">
        <v>2.36943216145049E-4</v>
      </c>
      <c r="X457">
        <v>1.09343913246204E-2</v>
      </c>
    </row>
    <row r="458" spans="23:24" x14ac:dyDescent="0.25">
      <c r="W458">
        <v>2.6708468381000402E-4</v>
      </c>
      <c r="X458">
        <v>1.11225205508323E-2</v>
      </c>
    </row>
    <row r="459" spans="23:24" x14ac:dyDescent="0.25">
      <c r="W459">
        <v>2.9899102959807098E-4</v>
      </c>
      <c r="X459">
        <v>1.1311288842378101E-2</v>
      </c>
    </row>
    <row r="460" spans="23:24" x14ac:dyDescent="0.25">
      <c r="W460">
        <v>3.3265654776377799E-4</v>
      </c>
      <c r="X460">
        <v>1.15006808049282E-2</v>
      </c>
    </row>
    <row r="461" spans="23:24" x14ac:dyDescent="0.25">
      <c r="W461">
        <v>3.68075663887707E-4</v>
      </c>
      <c r="X461">
        <v>1.16906813766643E-2</v>
      </c>
    </row>
    <row r="462" spans="23:24" x14ac:dyDescent="0.25">
      <c r="W462">
        <v>4.0524292680332798E-4</v>
      </c>
      <c r="X462">
        <v>1.1881275821542501E-2</v>
      </c>
    </row>
    <row r="463" spans="23:24" x14ac:dyDescent="0.25">
      <c r="W463">
        <v>4.4415300066506699E-4</v>
      </c>
      <c r="X463">
        <v>1.2072449722669401E-2</v>
      </c>
    </row>
    <row r="464" spans="23:24" x14ac:dyDescent="0.25">
      <c r="W464">
        <v>4.8480065716257302E-4</v>
      </c>
      <c r="X464">
        <v>1.2264188975784599E-2</v>
      </c>
    </row>
    <row r="465" spans="23:24" x14ac:dyDescent="0.25">
      <c r="W465">
        <v>5.2718076788049696E-4</v>
      </c>
      <c r="X465">
        <v>1.24564797828563E-2</v>
      </c>
    </row>
    <row r="466" spans="23:24" x14ac:dyDescent="0.25">
      <c r="W466">
        <v>5.7128829680923104E-4</v>
      </c>
      <c r="X466">
        <v>1.26493086457793E-2</v>
      </c>
    </row>
    <row r="467" spans="23:24" x14ac:dyDescent="0.25">
      <c r="W467">
        <v>6.1711829300687803E-4</v>
      </c>
      <c r="X467">
        <v>1.2842662360185501E-2</v>
      </c>
    </row>
    <row r="468" spans="23:24" x14ac:dyDescent="0.25">
      <c r="W468">
        <v>6.6466588341534299E-4</v>
      </c>
      <c r="X468">
        <v>1.3036528009352601E-2</v>
      </c>
    </row>
    <row r="469" spans="23:24" x14ac:dyDescent="0.25">
      <c r="W469">
        <v>7.1392626583209704E-4</v>
      </c>
      <c r="X469">
        <v>1.32308929582227E-2</v>
      </c>
    </row>
    <row r="470" spans="23:24" x14ac:dyDescent="0.25">
      <c r="W470">
        <v>7.64894702040194E-4</v>
      </c>
      <c r="X470">
        <v>1.3425744847522099E-2</v>
      </c>
    </row>
    <row r="471" spans="23:24" x14ac:dyDescent="0.25">
      <c r="W471">
        <v>8.1756651109792899E-4</v>
      </c>
      <c r="X471">
        <v>1.3621071587978701E-2</v>
      </c>
    </row>
    <row r="472" spans="23:24" x14ac:dyDescent="0.25">
      <c r="W472">
        <v>8.7193706278922796E-4</v>
      </c>
      <c r="X472">
        <v>1.38168613546461E-2</v>
      </c>
    </row>
    <row r="473" spans="23:24" x14ac:dyDescent="0.25">
      <c r="W473">
        <v>9.2800177123762196E-4</v>
      </c>
      <c r="X473">
        <v>1.4013102581322301E-2</v>
      </c>
    </row>
    <row r="474" spans="23:24" x14ac:dyDescent="0.25">
      <c r="W474">
        <v>9.8575608868392605E-4</v>
      </c>
      <c r="X474">
        <v>1.42097839550677E-2</v>
      </c>
    </row>
    <row r="475" spans="23:24" x14ac:dyDescent="0.25">
      <c r="W475">
        <v>1.0451954994292699E-3</v>
      </c>
      <c r="X475">
        <v>1.44068944108212E-2</v>
      </c>
    </row>
    <row r="476" spans="23:24" x14ac:dyDescent="0.25">
      <c r="W476">
        <v>1.10631551394419E-3</v>
      </c>
      <c r="X476">
        <v>1.46044231261093E-2</v>
      </c>
    </row>
    <row r="477" spans="23:24" x14ac:dyDescent="0.25">
      <c r="W477">
        <v>1.16911166314597E-3</v>
      </c>
      <c r="X477">
        <v>1.48023595158518E-2</v>
      </c>
    </row>
    <row r="478" spans="23:24" x14ac:dyDescent="0.25">
      <c r="W478">
        <v>1.2335794928427901E-3</v>
      </c>
      <c r="X478">
        <v>1.50006932272612E-2</v>
      </c>
    </row>
    <row r="479" spans="23:24" x14ac:dyDescent="0.25">
      <c r="W479">
        <v>1.29971455834749E-3</v>
      </c>
      <c r="X479">
        <v>1.5199414134830599E-2</v>
      </c>
    </row>
    <row r="480" spans="23:24" x14ac:dyDescent="0.25">
      <c r="W480">
        <v>1.36751241925954E-3</v>
      </c>
      <c r="X480">
        <v>1.5398512335417299E-2</v>
      </c>
    </row>
    <row r="481" spans="23:24" x14ac:dyDescent="0.25">
      <c r="W481">
        <v>1.4369686344167601E-3</v>
      </c>
      <c r="X481">
        <v>1.5597978143411901E-2</v>
      </c>
    </row>
    <row r="482" spans="23:24" x14ac:dyDescent="0.25">
      <c r="W482">
        <v>1.50807875701574E-3</v>
      </c>
      <c r="X482">
        <v>1.5797802086001199E-2</v>
      </c>
    </row>
    <row r="483" spans="23:24" x14ac:dyDescent="0.25">
      <c r="W483">
        <v>1.5808383299021E-3</v>
      </c>
      <c r="X483">
        <v>1.5997974898510299E-2</v>
      </c>
    </row>
    <row r="484" spans="23:24" x14ac:dyDescent="0.25">
      <c r="W484">
        <v>1.65524288102945E-3</v>
      </c>
      <c r="X484">
        <v>1.6198487519842101E-2</v>
      </c>
    </row>
    <row r="485" spans="23:24" x14ac:dyDescent="0.25">
      <c r="W485">
        <v>1.7312879190866601E-3</v>
      </c>
      <c r="X485">
        <v>1.63993310879899E-2</v>
      </c>
    </row>
    <row r="486" spans="23:24" x14ac:dyDescent="0.25">
      <c r="W486">
        <v>1.8089689292935399E-3</v>
      </c>
      <c r="X486">
        <v>1.6600496935645401E-2</v>
      </c>
    </row>
    <row r="487" spans="23:24" x14ac:dyDescent="0.25">
      <c r="W487">
        <v>1.8882813693627E-3</v>
      </c>
      <c r="X487">
        <v>1.68019765858788E-2</v>
      </c>
    </row>
    <row r="488" spans="23:24" x14ac:dyDescent="0.25">
      <c r="W488">
        <v>1.9692206656294099E-3</v>
      </c>
      <c r="X488">
        <v>1.7003761747911701E-2</v>
      </c>
    </row>
    <row r="489" spans="23:24" x14ac:dyDescent="0.25">
      <c r="W489">
        <v>2.0517822093448399E-3</v>
      </c>
      <c r="X489">
        <v>1.72058443129606E-2</v>
      </c>
    </row>
    <row r="490" spans="23:24" x14ac:dyDescent="0.25">
      <c r="W490">
        <v>2.1359613531346301E-3</v>
      </c>
      <c r="X490">
        <v>1.7408216350166698E-2</v>
      </c>
    </row>
    <row r="491" spans="23:24" x14ac:dyDescent="0.25">
      <c r="W491">
        <v>2.2217534076198098E-3</v>
      </c>
      <c r="X491">
        <v>1.7610870102599499E-2</v>
      </c>
    </row>
    <row r="492" spans="23:24" x14ac:dyDescent="0.25">
      <c r="W492">
        <v>2.3091536381985799E-3</v>
      </c>
      <c r="X492">
        <v>1.78137979833419E-2</v>
      </c>
    </row>
    <row r="493" spans="23:24" x14ac:dyDescent="0.25">
      <c r="W493">
        <v>2.3981572619872701E-3</v>
      </c>
      <c r="X493">
        <v>1.80169925716493E-2</v>
      </c>
    </row>
    <row r="494" spans="23:24" x14ac:dyDescent="0.25">
      <c r="W494">
        <v>2.4887594449208399E-3</v>
      </c>
      <c r="X494">
        <v>1.82204466091813E-2</v>
      </c>
    </row>
    <row r="495" spans="23:24" x14ac:dyDescent="0.25">
      <c r="W495">
        <v>2.5809552990072901E-3</v>
      </c>
      <c r="X495">
        <v>1.8424152996313298E-2</v>
      </c>
    </row>
    <row r="496" spans="23:24" x14ac:dyDescent="0.25">
      <c r="W496">
        <v>2.6747398797361101E-3</v>
      </c>
      <c r="X496">
        <v>1.86281047885163E-2</v>
      </c>
    </row>
    <row r="497" spans="23:24" x14ac:dyDescent="0.25">
      <c r="W497">
        <v>2.7701081836402899E-3</v>
      </c>
      <c r="X497">
        <v>1.8832295192807501E-2</v>
      </c>
    </row>
    <row r="498" spans="23:24" x14ac:dyDescent="0.25">
      <c r="W498">
        <v>2.8670551460047498E-3</v>
      </c>
      <c r="X498">
        <v>1.9036717564278698E-2</v>
      </c>
    </row>
    <row r="499" spans="23:24" x14ac:dyDescent="0.25">
      <c r="W499">
        <v>2.9655756387251099E-3</v>
      </c>
      <c r="X499">
        <v>1.9241365402685999E-2</v>
      </c>
    </row>
    <row r="500" spans="23:24" x14ac:dyDescent="0.25">
      <c r="W500">
        <v>3.0656644683073899E-3</v>
      </c>
      <c r="X500">
        <v>1.9446232349112701E-2</v>
      </c>
    </row>
    <row r="501" spans="23:24" x14ac:dyDescent="0.25">
      <c r="W501">
        <v>3.1673163740138801E-3</v>
      </c>
      <c r="X501">
        <v>1.9651312182698801E-2</v>
      </c>
    </row>
    <row r="502" spans="23:24" x14ac:dyDescent="0.25">
      <c r="W502">
        <v>3.2705260261439301E-3</v>
      </c>
      <c r="X502">
        <v>1.9856598817437399E-2</v>
      </c>
    </row>
    <row r="503" spans="23:24" x14ac:dyDescent="0.25">
      <c r="W503">
        <v>3.3752880244551E-3</v>
      </c>
      <c r="X503">
        <v>2.0062086299034498E-2</v>
      </c>
    </row>
    <row r="504" spans="23:24" x14ac:dyDescent="0.25">
      <c r="W504">
        <v>3.4815968967155698E-3</v>
      </c>
      <c r="X504">
        <v>2.02677688018379E-2</v>
      </c>
    </row>
    <row r="505" spans="23:24" x14ac:dyDescent="0.25">
      <c r="W505">
        <v>3.589447097389E-3</v>
      </c>
      <c r="X505">
        <v>2.0473640625823301E-2</v>
      </c>
    </row>
    <row r="506" spans="23:24" x14ac:dyDescent="0.25">
      <c r="W506">
        <v>3.6988330064455901E-3</v>
      </c>
      <c r="X506">
        <v>2.0679696193647901E-2</v>
      </c>
    </row>
    <row r="507" spans="23:24" x14ac:dyDescent="0.25">
      <c r="W507">
        <v>3.8097489283000102E-3</v>
      </c>
      <c r="X507">
        <v>2.08859300477593E-2</v>
      </c>
    </row>
    <row r="508" spans="23:24" x14ac:dyDescent="0.25">
      <c r="W508">
        <v>3.9221890908697097E-3</v>
      </c>
      <c r="X508">
        <v>2.1092336847575902E-2</v>
      </c>
    </row>
    <row r="509" spans="23:24" x14ac:dyDescent="0.25">
      <c r="W509">
        <v>4.0361476447522597E-3</v>
      </c>
      <c r="X509">
        <v>2.12989113667129E-2</v>
      </c>
    </row>
    <row r="510" spans="23:24" x14ac:dyDescent="0.25">
      <c r="W510">
        <v>4.1516186625183997E-3</v>
      </c>
      <c r="X510">
        <v>2.1505648490275701E-2</v>
      </c>
    </row>
    <row r="511" spans="23:24" x14ac:dyDescent="0.25">
      <c r="W511">
        <v>4.2685961381169401E-3</v>
      </c>
      <c r="X511">
        <v>2.1712543212207301E-2</v>
      </c>
    </row>
    <row r="512" spans="23:24" x14ac:dyDescent="0.25">
      <c r="W512">
        <v>4.3870739863900504E-3</v>
      </c>
      <c r="X512">
        <v>2.1919590632693699E-2</v>
      </c>
    </row>
    <row r="513" spans="23:24" x14ac:dyDescent="0.25">
      <c r="W513">
        <v>4.5070460426925004E-3</v>
      </c>
      <c r="X513">
        <v>2.2126785955622501E-2</v>
      </c>
    </row>
    <row r="514" spans="23:24" x14ac:dyDescent="0.25">
      <c r="W514">
        <v>4.62850606261506E-3</v>
      </c>
      <c r="X514">
        <v>2.2334124486098901E-2</v>
      </c>
    </row>
    <row r="515" spans="23:24" x14ac:dyDescent="0.25">
      <c r="W515">
        <v>4.7514477218064902E-3</v>
      </c>
      <c r="X515">
        <v>2.2541601628011099E-2</v>
      </c>
    </row>
    <row r="516" spans="23:24" x14ac:dyDescent="0.25">
      <c r="W516">
        <v>4.8758646158918399E-3</v>
      </c>
      <c r="X516">
        <v>2.27492128816522E-2</v>
      </c>
    </row>
    <row r="517" spans="23:24" x14ac:dyDescent="0.25">
      <c r="W517">
        <v>5.0017502604835602E-3</v>
      </c>
      <c r="X517">
        <v>2.2956953841392101E-2</v>
      </c>
    </row>
    <row r="518" spans="23:24" x14ac:dyDescent="0.25">
      <c r="W518">
        <v>5.12909809128273E-3</v>
      </c>
      <c r="X518">
        <v>2.31648201933978E-2</v>
      </c>
    </row>
    <row r="519" spans="23:24" x14ac:dyDescent="0.25">
      <c r="W519">
        <v>5.2579014642649101E-3</v>
      </c>
      <c r="X519">
        <v>2.3372807713408002E-2</v>
      </c>
    </row>
    <row r="520" spans="23:24" x14ac:dyDescent="0.25">
      <c r="W520">
        <v>5.3881536559511802E-3</v>
      </c>
      <c r="X520">
        <v>2.3580912264551501E-2</v>
      </c>
    </row>
    <row r="521" spans="23:24" x14ac:dyDescent="0.25">
      <c r="W521">
        <v>5.5198478637580499E-3</v>
      </c>
      <c r="X521">
        <v>2.3789129795220101E-2</v>
      </c>
    </row>
    <row r="522" spans="23:24" x14ac:dyDescent="0.25">
      <c r="W522">
        <v>5.6529772064239604E-3</v>
      </c>
      <c r="X522">
        <v>2.3997456336976902E-2</v>
      </c>
    </row>
    <row r="523" spans="23:24" x14ac:dyDescent="0.25">
      <c r="W523">
        <v>5.7875347245100297E-3</v>
      </c>
      <c r="X523">
        <v>2.4205888002526699E-2</v>
      </c>
    </row>
    <row r="524" spans="23:24" x14ac:dyDescent="0.25">
      <c r="W524">
        <v>5.9235133809701799E-3</v>
      </c>
      <c r="X524">
        <v>2.4414420983717499E-2</v>
      </c>
    </row>
    <row r="525" spans="23:24" x14ac:dyDescent="0.25">
      <c r="W525">
        <v>6.0609060617910797E-3</v>
      </c>
      <c r="X525">
        <v>2.46230515495919E-2</v>
      </c>
    </row>
    <row r="526" spans="23:24" x14ac:dyDescent="0.25">
      <c r="W526">
        <v>6.19970557669316E-3</v>
      </c>
      <c r="X526">
        <v>2.48317760444847E-2</v>
      </c>
    </row>
    <row r="527" spans="23:24" x14ac:dyDescent="0.25">
      <c r="W527">
        <v>6.3399046598970601E-3</v>
      </c>
      <c r="X527">
        <v>2.5040590886159599E-2</v>
      </c>
    </row>
    <row r="528" spans="23:24" x14ac:dyDescent="0.25">
      <c r="W528">
        <v>6.4814959709450903E-3</v>
      </c>
      <c r="X528">
        <v>2.52494925639851E-2</v>
      </c>
    </row>
    <row r="529" spans="23:24" x14ac:dyDescent="0.25">
      <c r="W529">
        <v>6.62447209558062E-3</v>
      </c>
      <c r="X529">
        <v>2.5458477637159901E-2</v>
      </c>
    </row>
    <row r="530" spans="23:24" x14ac:dyDescent="0.25">
      <c r="W530">
        <v>6.7688255466803703E-3</v>
      </c>
      <c r="X530">
        <v>2.5667542732969201E-2</v>
      </c>
    </row>
    <row r="531" spans="23:24" x14ac:dyDescent="0.25">
      <c r="W531">
        <v>6.9145487652363703E-3</v>
      </c>
      <c r="X531">
        <v>2.5876684545086001E-2</v>
      </c>
    </row>
    <row r="532" spans="23:24" x14ac:dyDescent="0.25">
      <c r="W532">
        <v>7.06163412138583E-3</v>
      </c>
      <c r="X532">
        <v>2.60858998319085E-2</v>
      </c>
    </row>
    <row r="533" spans="23:24" x14ac:dyDescent="0.25">
      <c r="W533">
        <v>7.2100739154868096E-3</v>
      </c>
      <c r="X533">
        <v>2.6295185414937399E-2</v>
      </c>
    </row>
    <row r="534" spans="23:24" x14ac:dyDescent="0.25">
      <c r="W534">
        <v>7.3598603792343099E-3</v>
      </c>
      <c r="X534">
        <v>2.6504538177187599E-2</v>
      </c>
    </row>
    <row r="535" spans="23:24" x14ac:dyDescent="0.25">
      <c r="W535">
        <v>7.5109856768198801E-3</v>
      </c>
      <c r="X535">
        <v>2.6713955061635399E-2</v>
      </c>
    </row>
    <row r="536" spans="23:24" x14ac:dyDescent="0.25">
      <c r="W536">
        <v>7.6634419061265297E-3</v>
      </c>
      <c r="X536">
        <v>2.6923433069707899E-2</v>
      </c>
    </row>
    <row r="537" spans="23:24" x14ac:dyDescent="0.25">
      <c r="W537">
        <v>7.8172210999597393E-3</v>
      </c>
      <c r="X537">
        <v>2.7132969259796101E-2</v>
      </c>
    </row>
    <row r="538" spans="23:24" x14ac:dyDescent="0.25">
      <c r="W538">
        <v>7.9723152273117499E-3</v>
      </c>
      <c r="X538">
        <v>2.73425607458125E-2</v>
      </c>
    </row>
    <row r="539" spans="23:24" x14ac:dyDescent="0.25">
      <c r="W539">
        <v>8.1287161946578899E-3</v>
      </c>
      <c r="X539">
        <v>2.7552204695775798E-2</v>
      </c>
    </row>
    <row r="540" spans="23:24" x14ac:dyDescent="0.25">
      <c r="W540">
        <v>8.28641584728179E-3</v>
      </c>
      <c r="X540">
        <v>2.7761898330428799E-2</v>
      </c>
    </row>
    <row r="541" spans="23:24" x14ac:dyDescent="0.25">
      <c r="W541">
        <v>8.4454059706260097E-3</v>
      </c>
      <c r="X541">
        <v>2.7971638921889801E-2</v>
      </c>
    </row>
    <row r="542" spans="23:24" x14ac:dyDescent="0.25">
      <c r="W542">
        <v>8.6056782916707104E-3</v>
      </c>
      <c r="X542">
        <v>2.8181423792334601E-2</v>
      </c>
    </row>
    <row r="543" spans="23:24" x14ac:dyDescent="0.25">
      <c r="W543">
        <v>8.7672244803336501E-3</v>
      </c>
      <c r="X543">
        <v>2.8391250312706701E-2</v>
      </c>
    </row>
    <row r="544" spans="23:24" x14ac:dyDescent="0.25">
      <c r="W544">
        <v>8.9300361508935604E-3</v>
      </c>
      <c r="X544">
        <v>2.86011159014617E-2</v>
      </c>
    </row>
    <row r="545" spans="23:24" x14ac:dyDescent="0.25">
      <c r="W545">
        <v>9.0941048634321404E-3</v>
      </c>
      <c r="X545">
        <v>2.8811018023336299E-2</v>
      </c>
    </row>
    <row r="546" spans="23:24" x14ac:dyDescent="0.25">
      <c r="W546">
        <v>9.2594221252949305E-3</v>
      </c>
      <c r="X546">
        <v>2.9020954188147902E-2</v>
      </c>
    </row>
    <row r="547" spans="23:24" x14ac:dyDescent="0.25">
      <c r="W547">
        <v>9.4259793925704008E-3</v>
      </c>
      <c r="X547">
        <v>2.9230921949623099E-2</v>
      </c>
    </row>
    <row r="548" spans="23:24" x14ac:dyDescent="0.25">
      <c r="W548">
        <v>9.5937680715819894E-3</v>
      </c>
      <c r="X548">
        <v>2.9440918904248201E-2</v>
      </c>
    </row>
    <row r="549" spans="23:24" x14ac:dyDescent="0.25">
      <c r="W549">
        <v>9.7627795203982896E-3</v>
      </c>
      <c r="X549">
        <v>2.9650942690156199E-2</v>
      </c>
    </row>
    <row r="550" spans="23:24" x14ac:dyDescent="0.25">
      <c r="W550">
        <v>9.9330050503518806E-3</v>
      </c>
      <c r="X550">
        <v>2.9860990986027399E-2</v>
      </c>
    </row>
    <row r="551" spans="23:24" x14ac:dyDescent="0.25">
      <c r="W551">
        <v>1.01044359275706E-2</v>
      </c>
      <c r="X551">
        <v>3.0071061510025501E-2</v>
      </c>
    </row>
    <row r="552" spans="23:24" x14ac:dyDescent="0.25">
      <c r="W552">
        <v>1.02770633745234E-2</v>
      </c>
      <c r="X552">
        <v>3.0281152018752401E-2</v>
      </c>
    </row>
    <row r="553" spans="23:24" x14ac:dyDescent="0.25">
      <c r="W553">
        <v>1.0450878571570401E-2</v>
      </c>
      <c r="X553">
        <v>3.0491260306232299E-2</v>
      </c>
    </row>
    <row r="554" spans="23:24" x14ac:dyDescent="0.25">
      <c r="W554">
        <v>1.0625872658524001E-2</v>
      </c>
      <c r="X554">
        <v>3.07013842029135E-2</v>
      </c>
    </row>
    <row r="555" spans="23:24" x14ac:dyDescent="0.25">
      <c r="W555">
        <v>1.0802036736216601E-2</v>
      </c>
      <c r="X555">
        <v>3.09115215746972E-2</v>
      </c>
    </row>
    <row r="556" spans="23:24" x14ac:dyDescent="0.25">
      <c r="W556">
        <v>1.0979361868076101E-2</v>
      </c>
      <c r="X556">
        <v>3.1121670321990098E-2</v>
      </c>
    </row>
    <row r="557" spans="23:24" x14ac:dyDescent="0.25">
      <c r="W557">
        <v>1.1157839081704099E-2</v>
      </c>
      <c r="X557">
        <v>3.1331828378775101E-2</v>
      </c>
    </row>
    <row r="558" spans="23:24" x14ac:dyDescent="0.25">
      <c r="W558">
        <v>1.13374593704636E-2</v>
      </c>
      <c r="X558">
        <v>3.1541993711705699E-2</v>
      </c>
    </row>
    <row r="559" spans="23:24" x14ac:dyDescent="0.25">
      <c r="W559">
        <v>1.1518213695065799E-2</v>
      </c>
      <c r="X559">
        <v>3.1752164319222197E-2</v>
      </c>
    </row>
    <row r="560" spans="23:24" x14ac:dyDescent="0.25">
      <c r="W560">
        <v>1.1700092985163999E-2</v>
      </c>
      <c r="X560">
        <v>3.1962338230687802E-2</v>
      </c>
    </row>
    <row r="561" spans="23:24" x14ac:dyDescent="0.25">
      <c r="W561">
        <v>1.1883088140949301E-2</v>
      </c>
      <c r="X561">
        <v>3.2172513505544398E-2</v>
      </c>
    </row>
    <row r="562" spans="23:24" x14ac:dyDescent="0.25">
      <c r="W562">
        <v>1.20671900347478E-2</v>
      </c>
      <c r="X562">
        <v>3.2382688232487099E-2</v>
      </c>
    </row>
    <row r="563" spans="23:24" x14ac:dyDescent="0.25">
      <c r="W563">
        <v>1.2252389512620801E-2</v>
      </c>
      <c r="X563">
        <v>3.2592860528660103E-2</v>
      </c>
    </row>
    <row r="564" spans="23:24" x14ac:dyDescent="0.25">
      <c r="W564">
        <v>1.24386773959649E-2</v>
      </c>
      <c r="X564">
        <v>3.2803028538871501E-2</v>
      </c>
    </row>
    <row r="565" spans="23:24" x14ac:dyDescent="0.25">
      <c r="W565">
        <v>1.2626044483114199E-2</v>
      </c>
      <c r="X565">
        <v>3.3013190434824202E-2</v>
      </c>
    </row>
    <row r="566" spans="23:24" x14ac:dyDescent="0.25">
      <c r="W566">
        <v>1.2814481550942799E-2</v>
      </c>
      <c r="X566">
        <v>3.3223344414365003E-2</v>
      </c>
    </row>
    <row r="567" spans="23:24" x14ac:dyDescent="0.25">
      <c r="W567">
        <v>1.30039793564664E-2</v>
      </c>
      <c r="X567">
        <v>3.3433488700752502E-2</v>
      </c>
    </row>
    <row r="568" spans="23:24" x14ac:dyDescent="0.25">
      <c r="W568">
        <v>1.31945286384447E-2</v>
      </c>
      <c r="X568">
        <v>3.3643621541943003E-2</v>
      </c>
    </row>
    <row r="569" spans="23:24" x14ac:dyDescent="0.25">
      <c r="W569">
        <v>1.3386120118982599E-2</v>
      </c>
      <c r="X569">
        <v>3.3853741209891E-2</v>
      </c>
    </row>
    <row r="570" spans="23:24" x14ac:dyDescent="0.25">
      <c r="W570">
        <v>1.35787445051313E-2</v>
      </c>
      <c r="X570">
        <v>3.4063845999863597E-2</v>
      </c>
    </row>
    <row r="571" spans="23:24" x14ac:dyDescent="0.25">
      <c r="W571">
        <v>1.37723924904884E-2</v>
      </c>
      <c r="X571">
        <v>3.4273934229778799E-2</v>
      </c>
    </row>
    <row r="572" spans="23:24" x14ac:dyDescent="0.25">
      <c r="W572">
        <v>1.3967054756796399E-2</v>
      </c>
      <c r="X572">
        <v>3.4484004239551697E-2</v>
      </c>
    </row>
    <row r="573" spans="23:24" x14ac:dyDescent="0.25">
      <c r="W573">
        <v>1.41627219755404E-2</v>
      </c>
      <c r="X573">
        <v>3.4694054390459098E-2</v>
      </c>
    </row>
    <row r="574" spans="23:24" x14ac:dyDescent="0.25">
      <c r="W574">
        <v>1.43593848095445E-2</v>
      </c>
      <c r="X574">
        <v>3.49040830645196E-2</v>
      </c>
    </row>
    <row r="575" spans="23:24" x14ac:dyDescent="0.25">
      <c r="W575">
        <v>1.4557033914568199E-2</v>
      </c>
      <c r="X575">
        <v>3.5114088663884803E-2</v>
      </c>
    </row>
    <row r="576" spans="23:24" x14ac:dyDescent="0.25">
      <c r="W576">
        <v>1.47556599408961E-2</v>
      </c>
      <c r="X576">
        <v>3.53240696102523E-2</v>
      </c>
    </row>
    <row r="577" spans="23:24" x14ac:dyDescent="0.25">
      <c r="W577">
        <v>1.49552535349355E-2</v>
      </c>
      <c r="X577">
        <v>3.5534024344280699E-2</v>
      </c>
    </row>
    <row r="578" spans="23:24" x14ac:dyDescent="0.25">
      <c r="W578">
        <v>1.51558053408032E-2</v>
      </c>
      <c r="X578">
        <v>3.5743951325032899E-2</v>
      </c>
    </row>
    <row r="579" spans="23:24" x14ac:dyDescent="0.25">
      <c r="W579">
        <v>1.5357306001917599E-2</v>
      </c>
      <c r="X579">
        <v>3.5953849029417097E-2</v>
      </c>
    </row>
    <row r="580" spans="23:24" x14ac:dyDescent="0.25">
      <c r="W580">
        <v>1.5559746162586201E-2</v>
      </c>
      <c r="X580">
        <v>3.6163715951654997E-2</v>
      </c>
    </row>
    <row r="581" spans="23:24" x14ac:dyDescent="0.25">
      <c r="W581">
        <v>1.5763116469594399E-2</v>
      </c>
      <c r="X581">
        <v>3.6373550602755399E-2</v>
      </c>
    </row>
    <row r="582" spans="23:24" x14ac:dyDescent="0.25">
      <c r="W582">
        <v>1.5967407573791299E-2</v>
      </c>
      <c r="X582">
        <v>3.6583351509997399E-2</v>
      </c>
    </row>
    <row r="583" spans="23:24" x14ac:dyDescent="0.25">
      <c r="W583">
        <v>1.6172610131678099E-2</v>
      </c>
      <c r="X583">
        <v>3.67931172164341E-2</v>
      </c>
    </row>
    <row r="584" spans="23:24" x14ac:dyDescent="0.25">
      <c r="W584">
        <v>1.6378714806991299E-2</v>
      </c>
      <c r="X584">
        <v>3.7002846280403401E-2</v>
      </c>
    </row>
    <row r="585" spans="23:24" x14ac:dyDescent="0.25">
      <c r="W585">
        <v>1.6585712272292E-2</v>
      </c>
      <c r="X585">
        <v>3.7212537275050403E-2</v>
      </c>
    </row>
    <row r="586" spans="23:24" x14ac:dyDescent="0.25">
      <c r="W586">
        <v>1.67935932105505E-2</v>
      </c>
      <c r="X586">
        <v>3.7422188787860598E-2</v>
      </c>
    </row>
    <row r="587" spans="23:24" x14ac:dyDescent="0.25">
      <c r="W587">
        <v>1.70023483167361E-2</v>
      </c>
      <c r="X587">
        <v>3.7631799420209402E-2</v>
      </c>
    </row>
    <row r="588" spans="23:24" x14ac:dyDescent="0.25">
      <c r="W588">
        <v>1.7211968299402601E-2</v>
      </c>
      <c r="X588">
        <v>3.7841367786918101E-2</v>
      </c>
    </row>
    <row r="589" spans="23:24" x14ac:dyDescent="0.25">
      <c r="W589">
        <v>1.7422443882282E-2</v>
      </c>
      <c r="X589">
        <v>3.8050892515817801E-2</v>
      </c>
    </row>
    <row r="590" spans="23:24" x14ac:dyDescent="0.25">
      <c r="W590">
        <v>1.76337658058759E-2</v>
      </c>
      <c r="X590">
        <v>3.8260372247334001E-2</v>
      </c>
    </row>
    <row r="591" spans="23:24" x14ac:dyDescent="0.25">
      <c r="W591">
        <v>1.7845924829050602E-2</v>
      </c>
      <c r="X591">
        <v>3.8469805634071701E-2</v>
      </c>
    </row>
    <row r="592" spans="23:24" x14ac:dyDescent="0.25">
      <c r="W592">
        <v>1.8058911730638099E-2</v>
      </c>
      <c r="X592">
        <v>3.86791913404161E-2</v>
      </c>
    </row>
    <row r="593" spans="23:24" x14ac:dyDescent="0.25">
      <c r="W593">
        <v>1.8272717311039199E-2</v>
      </c>
      <c r="X593">
        <v>3.88885280421385E-2</v>
      </c>
    </row>
    <row r="594" spans="23:24" x14ac:dyDescent="0.25">
      <c r="W594">
        <v>1.8487332393831799E-2</v>
      </c>
      <c r="X594">
        <v>3.9097814426020998E-2</v>
      </c>
    </row>
    <row r="595" spans="23:24" x14ac:dyDescent="0.25">
      <c r="W595">
        <v>1.8702747827386301E-2</v>
      </c>
      <c r="X595">
        <v>3.9307049189480699E-2</v>
      </c>
    </row>
    <row r="596" spans="23:24" x14ac:dyDescent="0.25">
      <c r="W596">
        <v>1.8918954486487501E-2</v>
      </c>
      <c r="X596">
        <v>3.95162310402081E-2</v>
      </c>
    </row>
    <row r="597" spans="23:24" x14ac:dyDescent="0.25">
      <c r="W597">
        <v>1.91359432739652E-2</v>
      </c>
      <c r="X597">
        <v>3.9725358695815699E-2</v>
      </c>
    </row>
    <row r="598" spans="23:24" x14ac:dyDescent="0.25">
      <c r="W598">
        <v>1.9353705122332698E-2</v>
      </c>
      <c r="X598">
        <v>3.9934430883494597E-2</v>
      </c>
    </row>
    <row r="599" spans="23:24" x14ac:dyDescent="0.25">
      <c r="W599">
        <v>1.9572230995436299E-2</v>
      </c>
      <c r="X599">
        <v>4.0143446339679999E-2</v>
      </c>
    </row>
    <row r="600" spans="23:24" x14ac:dyDescent="0.25">
      <c r="W600">
        <v>1.9791511890116201E-2</v>
      </c>
      <c r="X600">
        <v>4.0352403809721597E-2</v>
      </c>
    </row>
    <row r="601" spans="23:24" x14ac:dyDescent="0.25">
      <c r="W601">
        <v>2.00115388378844E-2</v>
      </c>
      <c r="X601">
        <v>4.0561302047573598E-2</v>
      </c>
    </row>
    <row r="602" spans="23:24" x14ac:dyDescent="0.25">
      <c r="W602">
        <v>2.0232302906609999E-2</v>
      </c>
      <c r="X602">
        <v>4.0770139815479299E-2</v>
      </c>
    </row>
    <row r="603" spans="23:24" x14ac:dyDescent="0.25">
      <c r="W603">
        <v>2.0453795202228401E-2</v>
      </c>
      <c r="X603">
        <v>4.0978915883675499E-2</v>
      </c>
    </row>
    <row r="604" spans="23:24" x14ac:dyDescent="0.25">
      <c r="W604">
        <v>2.0676006870464302E-2</v>
      </c>
      <c r="X604">
        <v>4.1187629030096498E-2</v>
      </c>
    </row>
    <row r="605" spans="23:24" x14ac:dyDescent="0.25">
      <c r="W605">
        <v>2.0898929098578201E-2</v>
      </c>
      <c r="X605">
        <v>4.1396278040094103E-2</v>
      </c>
    </row>
    <row r="606" spans="23:24" x14ac:dyDescent="0.25">
      <c r="W606">
        <v>2.11225531171336E-2</v>
      </c>
      <c r="X606">
        <v>4.1604861706158097E-2</v>
      </c>
    </row>
    <row r="607" spans="23:24" x14ac:dyDescent="0.25">
      <c r="W607">
        <v>2.13468702017897E-2</v>
      </c>
      <c r="X607">
        <v>4.1813378827649503E-2</v>
      </c>
    </row>
    <row r="608" spans="23:24" x14ac:dyDescent="0.25">
      <c r="W608">
        <v>2.1571871675122499E-2</v>
      </c>
      <c r="X608">
        <v>4.2021828210541103E-2</v>
      </c>
    </row>
    <row r="609" spans="23:24" x14ac:dyDescent="0.25">
      <c r="W609">
        <v>2.1797548908475999E-2</v>
      </c>
      <c r="X609">
        <v>4.2230208667157897E-2</v>
      </c>
    </row>
    <row r="610" spans="23:24" x14ac:dyDescent="0.25">
      <c r="W610">
        <v>2.2023893323845901E-2</v>
      </c>
      <c r="X610">
        <v>4.24385190159417E-2</v>
      </c>
    </row>
    <row r="611" spans="23:24" x14ac:dyDescent="0.25">
      <c r="W611">
        <v>2.2250896395802199E-2</v>
      </c>
      <c r="X611">
        <v>4.2646758081203398E-2</v>
      </c>
    </row>
    <row r="612" spans="23:24" x14ac:dyDescent="0.25">
      <c r="W612">
        <v>2.24785496534495E-2</v>
      </c>
      <c r="X612">
        <v>4.2854924692898297E-2</v>
      </c>
    </row>
    <row r="613" spans="23:24" x14ac:dyDescent="0.25">
      <c r="W613">
        <v>2.2706844682432701E-2</v>
      </c>
      <c r="X613">
        <v>4.3063017686395602E-2</v>
      </c>
    </row>
    <row r="614" spans="23:24" x14ac:dyDescent="0.25">
      <c r="W614">
        <v>2.2935773126990699E-2</v>
      </c>
      <c r="X614">
        <v>4.3271035902264499E-2</v>
      </c>
    </row>
    <row r="615" spans="23:24" x14ac:dyDescent="0.25">
      <c r="W615">
        <v>2.3165326692064898E-2</v>
      </c>
      <c r="X615">
        <v>4.3478978186064499E-2</v>
      </c>
    </row>
    <row r="616" spans="23:24" x14ac:dyDescent="0.25">
      <c r="W616">
        <v>2.3395497145459299E-2</v>
      </c>
      <c r="X616">
        <v>4.3686843388138802E-2</v>
      </c>
    </row>
    <row r="617" spans="23:24" x14ac:dyDescent="0.25">
      <c r="W617">
        <v>2.3626276320070201E-2</v>
      </c>
      <c r="X617">
        <v>4.3894630363418299E-2</v>
      </c>
    </row>
    <row r="618" spans="23:24" x14ac:dyDescent="0.25">
      <c r="W618">
        <v>2.3857656116179699E-2</v>
      </c>
      <c r="X618">
        <v>4.4102337971229998E-2</v>
      </c>
    </row>
    <row r="619" spans="23:24" x14ac:dyDescent="0.25">
      <c r="W619">
        <v>2.4089628503826E-2</v>
      </c>
      <c r="X619">
        <v>4.4309965075112E-2</v>
      </c>
    </row>
    <row r="620" spans="23:24" x14ac:dyDescent="0.25">
      <c r="W620">
        <v>2.4322185525253202E-2</v>
      </c>
      <c r="X620">
        <v>4.4517510542637702E-2</v>
      </c>
    </row>
    <row r="621" spans="23:24" x14ac:dyDescent="0.25">
      <c r="W621">
        <v>2.4555319297449901E-2</v>
      </c>
      <c r="X621">
        <v>4.4724973245238102E-2</v>
      </c>
    </row>
    <row r="622" spans="23:24" x14ac:dyDescent="0.25">
      <c r="W622">
        <v>2.4789022014786499E-2</v>
      </c>
      <c r="X622">
        <v>4.4932352058041899E-2</v>
      </c>
    </row>
    <row r="623" spans="23:24" x14ac:dyDescent="0.25">
      <c r="W623">
        <v>2.5023285951750102E-2</v>
      </c>
      <c r="X623">
        <v>4.5139645859709997E-2</v>
      </c>
    </row>
    <row r="624" spans="23:24" x14ac:dyDescent="0.25">
      <c r="W624">
        <v>2.5258103465801499E-2</v>
      </c>
      <c r="X624">
        <v>4.5346853532282801E-2</v>
      </c>
    </row>
    <row r="625" spans="23:24" x14ac:dyDescent="0.25">
      <c r="W625">
        <v>2.5493467000348401E-2</v>
      </c>
      <c r="X625">
        <v>4.5553973961033202E-2</v>
      </c>
    </row>
    <row r="626" spans="23:24" x14ac:dyDescent="0.25">
      <c r="W626">
        <v>2.5729369087858601E-2</v>
      </c>
      <c r="X626">
        <v>4.5761006034318298E-2</v>
      </c>
    </row>
    <row r="627" spans="23:24" x14ac:dyDescent="0.25">
      <c r="W627">
        <v>2.59658023531136E-2</v>
      </c>
      <c r="X627">
        <v>4.5967948643446402E-2</v>
      </c>
    </row>
    <row r="628" spans="23:24" x14ac:dyDescent="0.25">
      <c r="W628">
        <v>2.6202759516623601E-2</v>
      </c>
      <c r="X628">
        <v>4.6174800682543399E-2</v>
      </c>
    </row>
    <row r="629" spans="23:24" x14ac:dyDescent="0.25">
      <c r="W629">
        <v>2.6440233398213699E-2</v>
      </c>
      <c r="X629">
        <v>4.6381561048422497E-2</v>
      </c>
    </row>
    <row r="630" spans="23:24" x14ac:dyDescent="0.25">
      <c r="W630">
        <v>2.66782169207978E-2</v>
      </c>
      <c r="X630">
        <v>4.6588228640466002E-2</v>
      </c>
    </row>
    <row r="631" spans="23:24" x14ac:dyDescent="0.25">
      <c r="W631">
        <v>2.6916703114352899E-2</v>
      </c>
      <c r="X631">
        <v>4.6794802360505698E-2</v>
      </c>
    </row>
    <row r="632" spans="23:24" x14ac:dyDescent="0.25">
      <c r="W632">
        <v>2.7155685120115999E-2</v>
      </c>
      <c r="X632">
        <v>4.7001281112714698E-2</v>
      </c>
    </row>
    <row r="633" spans="23:24" x14ac:dyDescent="0.25">
      <c r="W633">
        <v>2.7395156195020001E-2</v>
      </c>
      <c r="X633">
        <v>4.7207663803493997E-2</v>
      </c>
    </row>
    <row r="634" spans="23:24" x14ac:dyDescent="0.25">
      <c r="W634">
        <v>2.7635109716387999E-2</v>
      </c>
      <c r="X634">
        <v>4.7413949341375501E-2</v>
      </c>
    </row>
    <row r="635" spans="23:24" x14ac:dyDescent="0.25">
      <c r="W635">
        <v>2.7875539186911501E-2</v>
      </c>
      <c r="X635">
        <v>4.7620136636921502E-2</v>
      </c>
    </row>
    <row r="636" spans="23:24" x14ac:dyDescent="0.25">
      <c r="W636">
        <v>2.81164382399367E-2</v>
      </c>
      <c r="X636">
        <v>4.7826224602634602E-2</v>
      </c>
    </row>
    <row r="637" spans="23:24" x14ac:dyDescent="0.25">
      <c r="W637">
        <v>2.8357800645079902E-2</v>
      </c>
      <c r="X637">
        <v>4.8032212152865301E-2</v>
      </c>
    </row>
    <row r="638" spans="23:24" x14ac:dyDescent="0.25">
      <c r="W638">
        <v>2.85996203142121E-2</v>
      </c>
      <c r="X638">
        <v>4.82380982037314E-2</v>
      </c>
    </row>
    <row r="639" spans="23:24" x14ac:dyDescent="0.25">
      <c r="W639">
        <v>2.88418913078302E-2</v>
      </c>
      <c r="X639">
        <v>4.8443881673034303E-2</v>
      </c>
    </row>
    <row r="640" spans="23:24" x14ac:dyDescent="0.25">
      <c r="W640">
        <v>2.90846078418651E-2</v>
      </c>
      <c r="X640">
        <v>4.8649561480185899E-2</v>
      </c>
    </row>
    <row r="641" spans="23:24" x14ac:dyDescent="0.25">
      <c r="W641">
        <v>2.9327764294948599E-2</v>
      </c>
      <c r="X641">
        <v>4.8855136546137101E-2</v>
      </c>
    </row>
    <row r="642" spans="23:24" x14ac:dyDescent="0.25">
      <c r="W642">
        <v>2.95713552161922E-2</v>
      </c>
      <c r="X642">
        <v>4.9060605793309002E-2</v>
      </c>
    </row>
    <row r="643" spans="23:24" x14ac:dyDescent="0.25">
      <c r="W643">
        <v>2.9815375333517399E-2</v>
      </c>
      <c r="X643">
        <v>4.92659681455287E-2</v>
      </c>
    </row>
    <row r="644" spans="23:24" x14ac:dyDescent="0.25">
      <c r="W644">
        <v>3.0059819562586899E-2</v>
      </c>
      <c r="X644">
        <v>4.94712225279711E-2</v>
      </c>
    </row>
    <row r="645" spans="23:24" x14ac:dyDescent="0.25">
      <c r="W645">
        <v>3.0304683016388501E-2</v>
      </c>
      <c r="X645">
        <v>4.9676367867101001E-2</v>
      </c>
    </row>
    <row r="646" spans="23:24" x14ac:dyDescent="0.25">
      <c r="W646">
        <v>3.05499610155366E-2</v>
      </c>
      <c r="X646">
        <v>4.9881403090621897E-2</v>
      </c>
    </row>
    <row r="647" spans="23:24" x14ac:dyDescent="0.25">
      <c r="W647">
        <v>3.0795649099346199E-2</v>
      </c>
      <c r="X647">
        <v>5.0086327127426902E-2</v>
      </c>
    </row>
    <row r="648" spans="23:24" x14ac:dyDescent="0.25">
      <c r="W648">
        <v>3.1041743037758501E-2</v>
      </c>
      <c r="X648">
        <v>5.0291138907550201E-2</v>
      </c>
    </row>
    <row r="649" spans="23:24" x14ac:dyDescent="0.25">
      <c r="W649">
        <v>3.1288238844187001E-2</v>
      </c>
      <c r="X649">
        <v>5.0495837362129099E-2</v>
      </c>
    </row>
    <row r="650" spans="23:24" x14ac:dyDescent="0.25">
      <c r="W650">
        <v>3.15351327893734E-2</v>
      </c>
      <c r="X650">
        <v>5.0700421423363402E-2</v>
      </c>
    </row>
    <row r="651" spans="23:24" x14ac:dyDescent="0.25">
      <c r="W651">
        <v>3.17824214163435E-2</v>
      </c>
      <c r="X651">
        <v>5.0904890024479003E-2</v>
      </c>
    </row>
    <row r="652" spans="23:24" x14ac:dyDescent="0.25">
      <c r="W652">
        <v>3.20301015565604E-2</v>
      </c>
      <c r="X652">
        <v>5.11092420996948E-2</v>
      </c>
    </row>
    <row r="653" spans="23:24" x14ac:dyDescent="0.25">
      <c r="W653">
        <v>3.2278170347396301E-2</v>
      </c>
      <c r="X653">
        <v>5.1313476584195203E-2</v>
      </c>
    </row>
    <row r="654" spans="23:24" x14ac:dyDescent="0.25">
      <c r="W654">
        <v>3.2526625251026398E-2</v>
      </c>
      <c r="X654">
        <v>5.1517592414099297E-2</v>
      </c>
    </row>
    <row r="655" spans="23:24" x14ac:dyDescent="0.25">
      <c r="W655">
        <v>3.2775464074894199E-2</v>
      </c>
      <c r="X655">
        <v>5.1721588526443103E-2</v>
      </c>
    </row>
    <row r="656" spans="23:24" x14ac:dyDescent="0.25">
      <c r="W656">
        <v>3.3024684993885202E-2</v>
      </c>
      <c r="X656">
        <v>5.1925463859152803E-2</v>
      </c>
    </row>
    <row r="657" spans="23:24" x14ac:dyDescent="0.25">
      <c r="W657">
        <v>3.3274286574368497E-2</v>
      </c>
      <c r="X657">
        <v>5.2129217351027997E-2</v>
      </c>
    </row>
    <row r="658" spans="23:24" x14ac:dyDescent="0.25">
      <c r="W658">
        <v>3.3524267800282198E-2</v>
      </c>
      <c r="X658">
        <v>5.23328479417281E-2</v>
      </c>
    </row>
    <row r="659" spans="23:24" x14ac:dyDescent="0.25">
      <c r="W659">
        <v>3.3774628101456497E-2</v>
      </c>
      <c r="X659">
        <v>5.2536354571754901E-2</v>
      </c>
    </row>
    <row r="660" spans="23:24" x14ac:dyDescent="0.25">
      <c r="W660">
        <v>3.4025367384376497E-2</v>
      </c>
      <c r="X660">
        <v>5.2739736182446102E-2</v>
      </c>
    </row>
    <row r="661" spans="23:24" x14ac:dyDescent="0.25">
      <c r="W661">
        <v>3.4276486065622697E-2</v>
      </c>
      <c r="X661">
        <v>5.2942991715960598E-2</v>
      </c>
    </row>
    <row r="662" spans="23:24" x14ac:dyDescent="0.25">
      <c r="W662">
        <v>3.4527985108232899E-2</v>
      </c>
      <c r="X662">
        <v>5.3146120115279701E-2</v>
      </c>
    </row>
    <row r="663" spans="23:24" x14ac:dyDescent="0.25">
      <c r="W663">
        <v>3.4779866061264798E-2</v>
      </c>
      <c r="X663">
        <v>5.3349120324199001E-2</v>
      </c>
    </row>
    <row r="664" spans="23:24" x14ac:dyDescent="0.25">
      <c r="W664">
        <v>3.5032131102851E-2</v>
      </c>
      <c r="X664">
        <v>5.3551991287324303E-2</v>
      </c>
    </row>
    <row r="665" spans="23:24" x14ac:dyDescent="0.25">
      <c r="W665">
        <v>3.5284783087081599E-2</v>
      </c>
      <c r="X665">
        <v>5.37547319500764E-2</v>
      </c>
    </row>
    <row r="666" spans="23:24" x14ac:dyDescent="0.25">
      <c r="W666">
        <v>3.5537825595058602E-2</v>
      </c>
      <c r="X666">
        <v>5.39573412586902E-2</v>
      </c>
    </row>
    <row r="667" spans="23:24" x14ac:dyDescent="0.25">
      <c r="W667">
        <v>3.5791262990513703E-2</v>
      </c>
      <c r="X667">
        <v>5.41598181602196E-2</v>
      </c>
    </row>
    <row r="668" spans="23:24" x14ac:dyDescent="0.25">
      <c r="W668">
        <v>3.6045100480398898E-2</v>
      </c>
      <c r="X668">
        <v>5.4362161602543299E-2</v>
      </c>
    </row>
    <row r="669" spans="23:24" x14ac:dyDescent="0.25">
      <c r="W669">
        <v>3.6299344180906898E-2</v>
      </c>
      <c r="X669">
        <v>5.4564370534373803E-2</v>
      </c>
    </row>
    <row r="670" spans="23:24" x14ac:dyDescent="0.25">
      <c r="W670">
        <v>3.6554001189388403E-2</v>
      </c>
      <c r="X670">
        <v>5.4766443905264299E-2</v>
      </c>
    </row>
    <row r="671" spans="23:24" x14ac:dyDescent="0.25">
      <c r="W671">
        <v>3.6809079662696399E-2</v>
      </c>
      <c r="X671">
        <v>5.4968380665620001E-2</v>
      </c>
    </row>
    <row r="672" spans="23:24" x14ac:dyDescent="0.25">
      <c r="W672">
        <v>3.7064588902487199E-2</v>
      </c>
      <c r="X672">
        <v>5.5170179766716197E-2</v>
      </c>
    </row>
    <row r="673" spans="23:24" x14ac:dyDescent="0.25">
      <c r="W673">
        <v>3.7320539448059999E-2</v>
      </c>
      <c r="X673">
        <v>5.5371840160704899E-2</v>
      </c>
    </row>
    <row r="674" spans="23:24" x14ac:dyDescent="0.25">
      <c r="W674">
        <v>3.7576943177334697E-2</v>
      </c>
      <c r="X674">
        <v>5.5573360800635303E-2</v>
      </c>
    </row>
    <row r="675" spans="23:24" x14ac:dyDescent="0.25">
      <c r="W675">
        <v>3.7833813416563299E-2</v>
      </c>
      <c r="X675">
        <v>5.5774740640468903E-2</v>
      </c>
    </row>
    <row r="676" spans="23:24" x14ac:dyDescent="0.25">
      <c r="W676">
        <v>3.8091165059414601E-2</v>
      </c>
      <c r="X676">
        <v>5.5975978635099899E-2</v>
      </c>
    </row>
    <row r="677" spans="23:24" x14ac:dyDescent="0.25">
      <c r="W677">
        <v>3.8349014696017397E-2</v>
      </c>
      <c r="X677">
        <v>5.6177073740374998E-2</v>
      </c>
    </row>
    <row r="678" spans="23:24" x14ac:dyDescent="0.25">
      <c r="W678">
        <v>3.86073807525446E-2</v>
      </c>
      <c r="X678">
        <v>5.6378024913111502E-2</v>
      </c>
    </row>
    <row r="679" spans="23:24" x14ac:dyDescent="0.25">
      <c r="W679">
        <v>3.8866283641840499E-2</v>
      </c>
      <c r="X679">
        <v>5.65788311111253E-2</v>
      </c>
    </row>
    <row r="680" spans="23:24" x14ac:dyDescent="0.25">
      <c r="W680">
        <v>3.9125745925498501E-2</v>
      </c>
      <c r="X680">
        <v>5.6779491293249003E-2</v>
      </c>
    </row>
    <row r="681" spans="23:24" x14ac:dyDescent="0.25">
      <c r="W681">
        <v>3.93857924876281E-2</v>
      </c>
      <c r="X681">
        <v>5.6980004419360603E-2</v>
      </c>
    </row>
    <row r="682" spans="23:24" x14ac:dyDescent="0.25">
      <c r="W682">
        <v>3.96464507203413E-2</v>
      </c>
      <c r="X682">
        <v>5.7180369450405499E-2</v>
      </c>
    </row>
    <row r="683" spans="23:24" x14ac:dyDescent="0.25">
      <c r="W683">
        <v>3.9907750720644702E-2</v>
      </c>
      <c r="X683">
        <v>5.7380585348428097E-2</v>
      </c>
    </row>
    <row r="684" spans="23:24" x14ac:dyDescent="0.25">
      <c r="W684">
        <v>4.0169725498011198E-2</v>
      </c>
      <c r="X684">
        <v>5.7580651076597301E-2</v>
      </c>
    </row>
    <row r="685" spans="23:24" x14ac:dyDescent="0.25">
      <c r="W685">
        <v>4.0432411191307298E-2</v>
      </c>
      <c r="X685">
        <v>5.7780565599233599E-2</v>
      </c>
    </row>
    <row r="686" spans="23:24" x14ac:dyDescent="0.25">
      <c r="W686">
        <v>4.0695847292974603E-2</v>
      </c>
      <c r="X686">
        <v>5.7980327881841702E-2</v>
      </c>
    </row>
    <row r="687" spans="23:24" x14ac:dyDescent="0.25">
      <c r="W687">
        <v>4.0960076877352397E-2</v>
      </c>
      <c r="X687">
        <v>5.8179936891142398E-2</v>
      </c>
    </row>
    <row r="688" spans="23:24" x14ac:dyDescent="0.25">
      <c r="W688">
        <v>4.1225146828707003E-2</v>
      </c>
      <c r="X688">
        <v>5.8379391595099597E-2</v>
      </c>
    </row>
    <row r="689" spans="23:24" x14ac:dyDescent="0.25">
      <c r="W689">
        <v>4.1491108062849197E-2</v>
      </c>
      <c r="X689">
        <v>5.8578690962955503E-2</v>
      </c>
    </row>
    <row r="690" spans="23:24" x14ac:dyDescent="0.25">
      <c r="W690">
        <v>4.17580157340635E-2</v>
      </c>
      <c r="X690">
        <v>5.8777833965263003E-2</v>
      </c>
    </row>
    <row r="691" spans="23:24" x14ac:dyDescent="0.25">
      <c r="W691">
        <v>4.2025929416396803E-2</v>
      </c>
      <c r="X691">
        <v>5.8976819573922201E-2</v>
      </c>
    </row>
    <row r="692" spans="23:24" x14ac:dyDescent="0.25">
      <c r="W692">
        <v>4.2294913244990399E-2</v>
      </c>
      <c r="X692">
        <v>5.9175646762210599E-2</v>
      </c>
    </row>
    <row r="693" spans="23:24" x14ac:dyDescent="0.25">
      <c r="W693">
        <v>4.2565035999034703E-2</v>
      </c>
      <c r="X693">
        <v>5.93743145048252E-2</v>
      </c>
    </row>
    <row r="694" spans="23:24" x14ac:dyDescent="0.25">
      <c r="W694">
        <v>4.2836371102933403E-2</v>
      </c>
      <c r="X694">
        <v>5.9572821777907597E-2</v>
      </c>
    </row>
    <row r="695" spans="23:24" x14ac:dyDescent="0.25">
      <c r="W695">
        <v>4.3108996516339197E-2</v>
      </c>
      <c r="X695">
        <v>5.9771167559092099E-2</v>
      </c>
    </row>
    <row r="696" spans="23:24" x14ac:dyDescent="0.25">
      <c r="W696">
        <v>4.3382994476771498E-2</v>
      </c>
      <c r="X696">
        <v>5.9969350827538202E-2</v>
      </c>
    </row>
    <row r="697" spans="23:24" x14ac:dyDescent="0.25">
      <c r="W697">
        <v>4.3658451050640201E-2</v>
      </c>
      <c r="X697">
        <v>6.01673705639671E-2</v>
      </c>
    </row>
    <row r="698" spans="23:24" x14ac:dyDescent="0.25">
      <c r="W698">
        <v>4.3935455439775901E-2</v>
      </c>
      <c r="X698">
        <v>6.0365225750701898E-2</v>
      </c>
    </row>
    <row r="699" spans="23:24" x14ac:dyDescent="0.25">
      <c r="W699">
        <v>4.4214098981415997E-2</v>
      </c>
      <c r="X699">
        <v>6.05629153717063E-2</v>
      </c>
    </row>
    <row r="700" spans="23:24" x14ac:dyDescent="0.25">
      <c r="W700">
        <v>4.4494473770618902E-2</v>
      </c>
      <c r="X700">
        <v>6.07604384126244E-2</v>
      </c>
    </row>
    <row r="701" spans="23:24" x14ac:dyDescent="0.25">
      <c r="W701">
        <v>4.4776670826295502E-2</v>
      </c>
      <c r="X701">
        <v>6.0957793860822097E-2</v>
      </c>
    </row>
    <row r="702" spans="23:24" x14ac:dyDescent="0.25">
      <c r="W702">
        <v>4.50607777169834E-2</v>
      </c>
      <c r="X702">
        <v>6.1154980705424203E-2</v>
      </c>
    </row>
    <row r="703" spans="23:24" x14ac:dyDescent="0.25">
      <c r="W703">
        <v>4.5346875562216303E-2</v>
      </c>
      <c r="X703">
        <v>6.1351997937359397E-2</v>
      </c>
    </row>
    <row r="704" spans="23:24" x14ac:dyDescent="0.25">
      <c r="W704">
        <v>4.5635035332674503E-2</v>
      </c>
      <c r="X704">
        <v>6.1548844549399101E-2</v>
      </c>
    </row>
    <row r="705" spans="23:24" x14ac:dyDescent="0.25">
      <c r="W705">
        <v>4.5925313390544002E-2</v>
      </c>
      <c r="X705">
        <v>6.1745519536200298E-2</v>
      </c>
    </row>
    <row r="706" spans="23:24" x14ac:dyDescent="0.25">
      <c r="W706">
        <v>4.6217746244479101E-2</v>
      </c>
      <c r="X706">
        <v>6.1942021894348297E-2</v>
      </c>
    </row>
    <row r="707" spans="23:24" x14ac:dyDescent="0.25">
      <c r="W707">
        <v>4.6512344544971898E-2</v>
      </c>
      <c r="X707">
        <v>6.2138350622398898E-2</v>
      </c>
    </row>
    <row r="708" spans="23:24" x14ac:dyDescent="0.25">
      <c r="W708">
        <v>4.68090864185189E-2</v>
      </c>
      <c r="X708">
        <v>6.2334504720921398E-2</v>
      </c>
    </row>
    <row r="709" spans="23:24" x14ac:dyDescent="0.25">
      <c r="W709">
        <v>4.7107910333590901E-2</v>
      </c>
      <c r="X709">
        <v>6.25304831925452E-2</v>
      </c>
    </row>
    <row r="710" spans="23:24" x14ac:dyDescent="0.25">
      <c r="W710">
        <v>4.7408707805019899E-2</v>
      </c>
      <c r="X710">
        <v>6.2726285041997606E-2</v>
      </c>
    </row>
    <row r="711" spans="23:24" x14ac:dyDescent="0.25">
      <c r="W711">
        <v>4.77113163679952E-2</v>
      </c>
      <c r="X711">
        <v>6.2921909276153501E-2</v>
      </c>
    </row>
    <row r="712" spans="23:24" x14ac:dyDescent="0.25">
      <c r="W712">
        <v>4.8015513373739098E-2</v>
      </c>
      <c r="X712">
        <v>6.3117354904082101E-2</v>
      </c>
    </row>
    <row r="713" spans="23:24" x14ac:dyDescent="0.25">
      <c r="W713">
        <v>4.8321011254918202E-2</v>
      </c>
      <c r="X713">
        <v>6.3312620937081704E-2</v>
      </c>
    </row>
    <row r="714" spans="23:24" x14ac:dyDescent="0.25">
      <c r="W714">
        <v>4.8627454953728701E-2</v>
      </c>
      <c r="X714">
        <v>6.3507706388735499E-2</v>
      </c>
    </row>
    <row r="715" spans="23:24" x14ac:dyDescent="0.25">
      <c r="W715">
        <v>4.8934422172600599E-2</v>
      </c>
      <c r="X715">
        <v>6.3702610274955399E-2</v>
      </c>
    </row>
    <row r="716" spans="23:24" x14ac:dyDescent="0.25">
      <c r="W716">
        <v>4.92414269754156E-2</v>
      </c>
      <c r="X716">
        <v>6.3897331614020003E-2</v>
      </c>
    </row>
    <row r="717" spans="23:24" x14ac:dyDescent="0.25">
      <c r="W717">
        <v>4.95479270288171E-2</v>
      </c>
      <c r="X717">
        <v>6.4091869426634404E-2</v>
      </c>
    </row>
    <row r="718" spans="23:24" x14ac:dyDescent="0.25">
      <c r="W718">
        <v>4.9853334441918501E-2</v>
      </c>
      <c r="X718">
        <v>6.4286222735965001E-2</v>
      </c>
    </row>
    <row r="719" spans="23:24" x14ac:dyDescent="0.25">
      <c r="W719">
        <v>5.0157029775548201E-2</v>
      </c>
      <c r="X719">
        <v>6.4480390567690005E-2</v>
      </c>
    </row>
    <row r="720" spans="23:24" x14ac:dyDescent="0.25">
      <c r="W720">
        <v>5.0458378406748799E-2</v>
      </c>
      <c r="X720">
        <v>6.4674371950051004E-2</v>
      </c>
    </row>
    <row r="721" spans="23:24" x14ac:dyDescent="0.25">
      <c r="W721">
        <v>5.0756748118023998E-2</v>
      </c>
      <c r="X721">
        <v>6.4868165913893702E-2</v>
      </c>
    </row>
    <row r="722" spans="23:24" x14ac:dyDescent="0.25">
      <c r="W722">
        <v>5.1051526595803101E-2</v>
      </c>
      <c r="X722">
        <v>6.5061771492720299E-2</v>
      </c>
    </row>
    <row r="723" spans="23:24" x14ac:dyDescent="0.25">
      <c r="W723">
        <v>5.1342137509003002E-2</v>
      </c>
      <c r="X723">
        <v>6.5255187722736405E-2</v>
      </c>
    </row>
    <row r="724" spans="23:24" x14ac:dyDescent="0.25">
      <c r="W724">
        <v>5.1628054003439602E-2</v>
      </c>
      <c r="X724">
        <v>6.5448413642897399E-2</v>
      </c>
    </row>
    <row r="725" spans="23:24" x14ac:dyDescent="0.25">
      <c r="W725">
        <v>5.1908808762794897E-2</v>
      </c>
      <c r="X725">
        <v>6.5641448294959007E-2</v>
      </c>
    </row>
    <row r="726" spans="23:24" x14ac:dyDescent="0.25">
      <c r="W726">
        <v>5.2184000195263397E-2</v>
      </c>
      <c r="X726">
        <v>6.5834290723526007E-2</v>
      </c>
    </row>
    <row r="727" spans="23:24" x14ac:dyDescent="0.25">
      <c r="W727">
        <v>5.2453294736540999E-2</v>
      </c>
      <c r="X727">
        <v>6.6026939976097002E-2</v>
      </c>
    </row>
    <row r="728" spans="23:24" x14ac:dyDescent="0.25">
      <c r="W728">
        <v>5.2716425647150497E-2</v>
      </c>
      <c r="X728">
        <v>6.6219395103121997E-2</v>
      </c>
    </row>
    <row r="729" spans="23:24" x14ac:dyDescent="0.25">
      <c r="W729">
        <v>5.2973188974067699E-2</v>
      </c>
      <c r="X729">
        <v>6.6411655158041802E-2</v>
      </c>
    </row>
    <row r="730" spans="23:24" x14ac:dyDescent="0.25">
      <c r="W730">
        <v>5.3223437516218899E-2</v>
      </c>
      <c r="X730">
        <v>6.6603719197346006E-2</v>
      </c>
    </row>
    <row r="731" spans="23:24" x14ac:dyDescent="0.25">
      <c r="W731">
        <v>5.3467073677701198E-2</v>
      </c>
      <c r="X731">
        <v>6.6795586280615202E-2</v>
      </c>
    </row>
    <row r="732" spans="23:24" x14ac:dyDescent="0.25">
      <c r="W732">
        <v>5.3704042028509702E-2</v>
      </c>
      <c r="X732">
        <v>6.6987255470577198E-2</v>
      </c>
    </row>
    <row r="733" spans="23:24" x14ac:dyDescent="0.25">
      <c r="W733">
        <v>5.3934322249172599E-2</v>
      </c>
      <c r="X733">
        <v>6.7178725833154901E-2</v>
      </c>
    </row>
    <row r="734" spans="23:24" x14ac:dyDescent="0.25">
      <c r="W734">
        <v>5.4157922946713399E-2</v>
      </c>
      <c r="X734">
        <v>6.7369996437514804E-2</v>
      </c>
    </row>
    <row r="735" spans="23:24" x14ac:dyDescent="0.25">
      <c r="W735">
        <v>5.4374876626952402E-2</v>
      </c>
      <c r="X735">
        <v>6.7561066356118901E-2</v>
      </c>
    </row>
    <row r="736" spans="23:24" x14ac:dyDescent="0.25">
      <c r="W736">
        <v>5.45852359186485E-2</v>
      </c>
      <c r="X736">
        <v>6.7751934664774804E-2</v>
      </c>
    </row>
    <row r="737" spans="23:24" x14ac:dyDescent="0.25">
      <c r="W737">
        <v>5.4789070987279302E-2</v>
      </c>
      <c r="X737">
        <v>6.7942600442688295E-2</v>
      </c>
    </row>
    <row r="738" spans="23:24" x14ac:dyDescent="0.25">
      <c r="W738">
        <v>5.4986467960846497E-2</v>
      </c>
      <c r="X738">
        <v>6.8133062772510397E-2</v>
      </c>
    </row>
    <row r="739" spans="23:24" x14ac:dyDescent="0.25">
      <c r="W739">
        <v>5.5177528120496602E-2</v>
      </c>
      <c r="X739">
        <v>6.8323320740391602E-2</v>
      </c>
    </row>
    <row r="740" spans="23:24" x14ac:dyDescent="0.25">
      <c r="W740">
        <v>5.5362367582191201E-2</v>
      </c>
      <c r="X740">
        <v>6.8513373436031103E-2</v>
      </c>
    </row>
    <row r="741" spans="23:24" x14ac:dyDescent="0.25">
      <c r="W741">
        <v>5.5541117205346498E-2</v>
      </c>
      <c r="X741">
        <v>6.8703219952729697E-2</v>
      </c>
    </row>
    <row r="742" spans="23:24" x14ac:dyDescent="0.25">
      <c r="W742">
        <v>5.5713922500882203E-2</v>
      </c>
      <c r="X742">
        <v>6.8892859387437305E-2</v>
      </c>
    </row>
    <row r="743" spans="23:24" x14ac:dyDescent="0.25">
      <c r="W743">
        <v>5.5880943364256197E-2</v>
      </c>
      <c r="X743">
        <v>6.9082290840808594E-2</v>
      </c>
    </row>
    <row r="744" spans="23:24" x14ac:dyDescent="0.25">
      <c r="W744">
        <v>5.6042353519086499E-2</v>
      </c>
      <c r="X744">
        <v>6.9271513417253502E-2</v>
      </c>
    </row>
    <row r="745" spans="23:24" x14ac:dyDescent="0.25">
      <c r="W745">
        <v>5.6198339615766597E-2</v>
      </c>
      <c r="X745">
        <v>6.9460526224986094E-2</v>
      </c>
    </row>
    <row r="746" spans="23:24" x14ac:dyDescent="0.25">
      <c r="W746">
        <v>5.6349099981018301E-2</v>
      </c>
      <c r="X746">
        <v>6.9649328376076E-2</v>
      </c>
    </row>
    <row r="747" spans="23:24" x14ac:dyDescent="0.25">
      <c r="W747">
        <v>5.6494843054870403E-2</v>
      </c>
      <c r="X747">
        <v>6.9837918986507694E-2</v>
      </c>
    </row>
    <row r="748" spans="23:24" x14ac:dyDescent="0.25">
      <c r="W748">
        <v>5.6635785579634397E-2</v>
      </c>
      <c r="X748">
        <v>7.0026297176218499E-2</v>
      </c>
    </row>
    <row r="749" spans="23:24" x14ac:dyDescent="0.25">
      <c r="W749">
        <v>5.6772150621219403E-2</v>
      </c>
      <c r="X749">
        <v>7.0214462069162598E-2</v>
      </c>
    </row>
    <row r="750" spans="23:24" x14ac:dyDescent="0.25">
      <c r="W750">
        <v>5.6904165508154199E-2</v>
      </c>
      <c r="X750">
        <v>7.0402412793355504E-2</v>
      </c>
    </row>
    <row r="751" spans="23:24" x14ac:dyDescent="0.25">
      <c r="W751">
        <v>5.7032059770140302E-2</v>
      </c>
      <c r="X751">
        <v>7.0590148480926901E-2</v>
      </c>
    </row>
    <row r="752" spans="23:24" x14ac:dyDescent="0.25">
      <c r="W752">
        <v>5.7156063148378497E-2</v>
      </c>
      <c r="X752">
        <v>7.0777668268178301E-2</v>
      </c>
    </row>
    <row r="753" spans="23:24" x14ac:dyDescent="0.25">
      <c r="W753">
        <v>5.7276403736650001E-2</v>
      </c>
      <c r="X753">
        <v>7.0964971295620197E-2</v>
      </c>
    </row>
    <row r="754" spans="23:24" x14ac:dyDescent="0.25">
      <c r="W754">
        <v>5.7393306297341802E-2</v>
      </c>
      <c r="X754">
        <v>7.11520567080412E-2</v>
      </c>
    </row>
    <row r="755" spans="23:24" x14ac:dyDescent="0.25">
      <c r="W755">
        <v>5.7506990781799099E-2</v>
      </c>
      <c r="X755">
        <v>7.1338923654545597E-2</v>
      </c>
    </row>
    <row r="756" spans="23:24" x14ac:dyDescent="0.25">
      <c r="W756">
        <v>5.7617671070852E-2</v>
      </c>
      <c r="X756">
        <v>7.1525571288609896E-2</v>
      </c>
    </row>
    <row r="757" spans="23:24" x14ac:dyDescent="0.25">
      <c r="W757">
        <v>5.7725553939682199E-2</v>
      </c>
      <c r="X757">
        <v>7.1711998768135804E-2</v>
      </c>
    </row>
    <row r="758" spans="23:24" x14ac:dyDescent="0.25">
      <c r="W758">
        <v>5.7830838241785198E-2</v>
      </c>
      <c r="X758">
        <v>7.1898205255498601E-2</v>
      </c>
    </row>
    <row r="759" spans="23:24" x14ac:dyDescent="0.25">
      <c r="W759">
        <v>5.7933714299716603E-2</v>
      </c>
      <c r="X759">
        <v>7.2084189917599101E-2</v>
      </c>
    </row>
    <row r="760" spans="23:24" x14ac:dyDescent="0.25">
      <c r="W760">
        <v>5.8034363485302103E-2</v>
      </c>
      <c r="X760">
        <v>7.2269951925915205E-2</v>
      </c>
    </row>
    <row r="761" spans="23:24" x14ac:dyDescent="0.25">
      <c r="W761">
        <v>5.8132957969011703E-2</v>
      </c>
      <c r="X761">
        <v>7.2455490456546603E-2</v>
      </c>
    </row>
    <row r="762" spans="23:24" x14ac:dyDescent="0.25">
      <c r="W762">
        <v>5.82296606167007E-2</v>
      </c>
      <c r="X762">
        <v>7.2640804690276797E-2</v>
      </c>
    </row>
    <row r="763" spans="23:24" x14ac:dyDescent="0.25">
      <c r="W763">
        <v>5.8324625011721101E-2</v>
      </c>
      <c r="X763">
        <v>7.2825893812613299E-2</v>
      </c>
    </row>
    <row r="764" spans="23:24" x14ac:dyDescent="0.25">
      <c r="W764">
        <v>5.8417995581125703E-2</v>
      </c>
      <c r="X764">
        <v>7.3010757013843505E-2</v>
      </c>
    </row>
    <row r="765" spans="23:24" x14ac:dyDescent="0.25">
      <c r="W765">
        <v>5.8509907806026301E-2</v>
      </c>
      <c r="X765">
        <v>7.3195393489079205E-2</v>
      </c>
    </row>
    <row r="766" spans="23:24" x14ac:dyDescent="0.25">
      <c r="W766">
        <v>5.8600488497999398E-2</v>
      </c>
      <c r="X766">
        <v>7.3379802438313296E-2</v>
      </c>
    </row>
    <row r="767" spans="23:24" x14ac:dyDescent="0.25">
      <c r="W767">
        <v>5.8689856125359798E-2</v>
      </c>
      <c r="X767">
        <v>7.3563983066463196E-2</v>
      </c>
    </row>
    <row r="768" spans="23:24" x14ac:dyDescent="0.25">
      <c r="W768">
        <v>5.8778121175265402E-2</v>
      </c>
      <c r="X768">
        <v>7.3747934583422298E-2</v>
      </c>
    </row>
    <row r="769" spans="23:24" x14ac:dyDescent="0.25">
      <c r="W769">
        <v>5.8865386539601897E-2</v>
      </c>
      <c r="X769">
        <v>7.3931656204110005E-2</v>
      </c>
    </row>
    <row r="770" spans="23:24" x14ac:dyDescent="0.25">
      <c r="W770">
        <v>5.8951747914570703E-2</v>
      </c>
      <c r="X770">
        <v>7.4115147148517593E-2</v>
      </c>
    </row>
    <row r="771" spans="23:24" x14ac:dyDescent="0.25">
      <c r="W771">
        <v>5.9037294205661499E-2</v>
      </c>
      <c r="X771">
        <v>7.4298406641762904E-2</v>
      </c>
    </row>
    <row r="772" spans="23:24" x14ac:dyDescent="0.25">
      <c r="W772">
        <v>5.9122107931298698E-2</v>
      </c>
      <c r="X772">
        <v>7.4481433914126594E-2</v>
      </c>
    </row>
    <row r="773" spans="23:24" x14ac:dyDescent="0.25">
      <c r="W773">
        <v>5.9206265619862801E-2</v>
      </c>
      <c r="X773">
        <v>7.4664228201110502E-2</v>
      </c>
    </row>
    <row r="774" spans="23:24" x14ac:dyDescent="0.25">
      <c r="W774">
        <v>5.9289838196016603E-2</v>
      </c>
      <c r="X774">
        <v>7.4846788743482107E-2</v>
      </c>
    </row>
    <row r="775" spans="23:24" x14ac:dyDescent="0.25">
      <c r="W775">
        <v>5.9372891353282303E-2</v>
      </c>
      <c r="X775">
        <v>7.5029114787318094E-2</v>
      </c>
    </row>
    <row r="776" spans="23:24" x14ac:dyDescent="0.25">
      <c r="W776">
        <v>5.9455485910728398E-2</v>
      </c>
      <c r="X776">
        <v>7.5211205584055807E-2</v>
      </c>
    </row>
    <row r="777" spans="23:24" x14ac:dyDescent="0.25">
      <c r="W777">
        <v>5.9537678152307899E-2</v>
      </c>
      <c r="X777">
        <v>7.53930603905342E-2</v>
      </c>
    </row>
    <row r="778" spans="23:24" x14ac:dyDescent="0.25">
      <c r="W778">
        <v>5.9619520148005901E-2</v>
      </c>
      <c r="X778">
        <v>7.5574678469043297E-2</v>
      </c>
    </row>
    <row r="779" spans="23:24" x14ac:dyDescent="0.25">
      <c r="W779">
        <v>5.97010600564147E-2</v>
      </c>
      <c r="X779">
        <v>7.5756059087368197E-2</v>
      </c>
    </row>
    <row r="780" spans="23:24" x14ac:dyDescent="0.25">
      <c r="W780">
        <v>5.9782342408729899E-2</v>
      </c>
      <c r="X780">
        <v>7.5937201518835498E-2</v>
      </c>
    </row>
    <row r="781" spans="23:24" x14ac:dyDescent="0.25">
      <c r="W781">
        <v>5.9863408374441998E-2</v>
      </c>
      <c r="X781">
        <v>7.6118105042353404E-2</v>
      </c>
    </row>
    <row r="782" spans="23:24" x14ac:dyDescent="0.25">
      <c r="W782">
        <v>5.9944296009228903E-2</v>
      </c>
      <c r="X782">
        <v>7.6298768942459294E-2</v>
      </c>
    </row>
    <row r="783" spans="23:24" x14ac:dyDescent="0.25">
      <c r="W783">
        <v>6.0025040485688901E-2</v>
      </c>
      <c r="X783">
        <v>7.6479192509362304E-2</v>
      </c>
    </row>
    <row r="784" spans="23:24" x14ac:dyDescent="0.25">
      <c r="W784">
        <v>6.0105674307694E-2</v>
      </c>
      <c r="X784">
        <v>7.6659375038984706E-2</v>
      </c>
    </row>
    <row r="785" spans="23:24" x14ac:dyDescent="0.25">
      <c r="W785">
        <v>6.0186227509179201E-2</v>
      </c>
      <c r="X785">
        <v>7.68393158330061E-2</v>
      </c>
    </row>
    <row r="786" spans="23:24" x14ac:dyDescent="0.25">
      <c r="W786">
        <v>6.0266727838254999E-2</v>
      </c>
      <c r="X786">
        <v>7.7019014198904695E-2</v>
      </c>
    </row>
    <row r="787" spans="23:24" x14ac:dyDescent="0.25">
      <c r="W787">
        <v>6.03472009275281E-2</v>
      </c>
      <c r="X787">
        <v>7.7198469449995796E-2</v>
      </c>
    </row>
    <row r="788" spans="23:24" x14ac:dyDescent="0.25">
      <c r="W788">
        <v>6.0427670451517E-2</v>
      </c>
      <c r="X788">
        <v>7.7377680905477295E-2</v>
      </c>
    </row>
    <row r="789" spans="23:24" x14ac:dyDescent="0.25">
      <c r="W789">
        <v>6.0508158272037101E-2</v>
      </c>
      <c r="X789">
        <v>7.7556647890463404E-2</v>
      </c>
    </row>
    <row r="790" spans="23:24" x14ac:dyDescent="0.25">
      <c r="W790">
        <v>6.0588684572391902E-2</v>
      </c>
      <c r="X790">
        <v>7.7735369736030804E-2</v>
      </c>
    </row>
    <row r="791" spans="23:24" x14ac:dyDescent="0.25">
      <c r="W791">
        <v>6.06692679811906E-2</v>
      </c>
      <c r="X791">
        <v>7.7913845779252894E-2</v>
      </c>
    </row>
    <row r="792" spans="23:24" x14ac:dyDescent="0.25">
      <c r="W792">
        <v>6.0749925686554199E-2</v>
      </c>
      <c r="X792">
        <v>7.8092075363236604E-2</v>
      </c>
    </row>
    <row r="793" spans="23:24" x14ac:dyDescent="0.25">
      <c r="W793">
        <v>6.0830673541441303E-2</v>
      </c>
      <c r="X793">
        <v>7.8270057837166798E-2</v>
      </c>
    </row>
    <row r="794" spans="23:24" x14ac:dyDescent="0.25">
      <c r="W794">
        <v>6.0911526160777101E-2</v>
      </c>
      <c r="X794">
        <v>7.8447792556333801E-2</v>
      </c>
    </row>
    <row r="795" spans="23:24" x14ac:dyDescent="0.25">
      <c r="W795">
        <v>6.0992497011032501E-2</v>
      </c>
      <c r="X795">
        <v>7.86252788821762E-2</v>
      </c>
    </row>
    <row r="796" spans="23:24" x14ac:dyDescent="0.25">
      <c r="W796">
        <v>6.1073598492837E-2</v>
      </c>
      <c r="X796">
        <v>7.8802516182313306E-2</v>
      </c>
    </row>
    <row r="797" spans="23:24" x14ac:dyDescent="0.25">
      <c r="W797">
        <v>6.1154842017196703E-2</v>
      </c>
      <c r="X797">
        <v>7.8979503830581305E-2</v>
      </c>
    </row>
    <row r="798" spans="23:24" x14ac:dyDescent="0.25">
      <c r="W798">
        <v>6.1236238075814201E-2</v>
      </c>
      <c r="X798">
        <v>7.9156241207065797E-2</v>
      </c>
    </row>
    <row r="799" spans="23:24" x14ac:dyDescent="0.25">
      <c r="W799">
        <v>6.13177963059999E-2</v>
      </c>
      <c r="X799">
        <v>7.9332727698135E-2</v>
      </c>
    </row>
    <row r="800" spans="23:24" x14ac:dyDescent="0.25">
      <c r="W800">
        <v>6.1399525550600298E-2</v>
      </c>
      <c r="X800">
        <v>7.9508962696474297E-2</v>
      </c>
    </row>
    <row r="801" spans="23:24" x14ac:dyDescent="0.25">
      <c r="W801">
        <v>6.1481433913353298E-2</v>
      </c>
      <c r="X801">
        <v>7.9684945601113999E-2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McQuirk</dc:creator>
  <cp:lastModifiedBy>Michael McQuirk</cp:lastModifiedBy>
  <dcterms:created xsi:type="dcterms:W3CDTF">2016-12-12T10:03:20Z</dcterms:created>
  <dcterms:modified xsi:type="dcterms:W3CDTF">2016-12-13T22:59:59Z</dcterms:modified>
</cp:coreProperties>
</file>