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t_python\analyse_niveau_eau\"/>
    </mc:Choice>
  </mc:AlternateContent>
  <xr:revisionPtr revIDLastSave="0" documentId="13_ncr:1_{5F0A8B85-5CA8-469E-B2BB-CE09FF6A3226}" xr6:coauthVersionLast="47" xr6:coauthVersionMax="47" xr10:uidLastSave="{00000000-0000-0000-0000-000000000000}"/>
  <bookViews>
    <workbookView xWindow="1665" yWindow="60" windowWidth="26730" windowHeight="20250" xr2:uid="{A0BCDDE4-C49D-407F-A0EA-D10D73B11D8D}"/>
  </bookViews>
  <sheets>
    <sheet name="niveau_eau" sheetId="2" r:id="rId1"/>
  </sheets>
  <definedNames>
    <definedName name="DonnéesExternes_1" localSheetId="0" hidden="1">niveau_eau!$A$1:$B$4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24F158-AA93-4702-A40C-468D9DEBDD41}" keepAlive="1" name="Requête - Document" description="Connexion à la requête « Document » dans le classeur." type="5" refreshedVersion="0" background="1">
    <dbPr connection="Provider=Microsoft.Mashup.OleDb.1;Data Source=$Workbook$;Location=Document;Extended Properties=&quot;&quot;" command="SELECT * FROM [Document]"/>
  </connection>
  <connection id="2" xr16:uid="{217975AC-E033-4574-9617-1264DE30A7DF}" keepAlive="1" name="Requête - niveau_eau" description="Connexion à la requête « niveau_eau » dans le classeur." type="5" refreshedVersion="8" background="1" refreshOnLoad="1" saveData="1">
    <dbPr connection="Provider=Microsoft.Mashup.OleDb.1;Data Source=$Workbook$;Location=niveau_eau;Extended Properties=&quot;&quot;" command="SELECT * FROM [niveau_eau]"/>
  </connection>
</connections>
</file>

<file path=xl/sharedStrings.xml><?xml version="1.0" encoding="utf-8"?>
<sst xmlns="http://schemas.openxmlformats.org/spreadsheetml/2006/main" count="8" uniqueCount="6">
  <si>
    <t>Name</t>
  </si>
  <si>
    <t>Value</t>
  </si>
  <si>
    <t>0.00</t>
  </si>
  <si>
    <t>14.01.23 22:19:15</t>
  </si>
  <si>
    <t>14.01.23 22:19:17</t>
  </si>
  <si>
    <t>02.02.23 17:48:56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</si>
</sst>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niveau_eau!$B$1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niveau_eau!$A$2:$A$4</c:f>
              <c:strCache>
                <c:ptCount val="3"/>
                <c:pt idx="0">
                  <c:v>14.01.23 22:19:15</c:v>
                </c:pt>
                <c:pt idx="1">
                  <c:v>14.01.23 22:19:17</c:v>
                </c:pt>
                <c:pt idx="2">
                  <c:v>02.02.23 17:48:56</c:v>
                </c:pt>
              </c:strCache>
            </c:strRef>
          </c:cat>
          <c:val>
            <c:numRef>
              <c:f>niveau_eau!$B$2:$B$4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8-45AA-929A-D96EE64E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893424"/>
        <c:axId val="986894672"/>
      </c:lineChart>
      <c:catAx>
        <c:axId val="9868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6894672"/>
        <c:crosses val="autoZero"/>
        <c:auto val="1"/>
        <c:lblAlgn val="ctr"/>
        <c:lblOffset val="100"/>
        <c:noMultiLvlLbl val="0"/>
      </c:catAx>
      <c:valAx>
        <c:axId val="9868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68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0</xdr:row>
      <xdr:rowOff>4762</xdr:rowOff>
    </xdr:from>
    <xdr:to>
      <xdr:col>12</xdr:col>
      <xdr:colOff>590549</xdr:colOff>
      <xdr:row>27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24FA1E-EBEA-A4A4-66E1-420342059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2" xr16:uid="{84DAA625-67F3-41DC-8256-4FE5563E55FC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D4F70-C71B-406E-BBAE-E526664ED7F6}" name="niveau_eau" displayName="niveau_eau" ref="A1:B4" tableType="queryTable" totalsRowShown="0">
  <autoFilter ref="A1:B4" xr:uid="{5BDD4F70-C71B-406E-BBAE-E526664ED7F6}"/>
  <tableColumns count="2">
    <tableColumn id="1" xr3:uid="{145F2D85-D25D-4D8C-A241-2248D805F0DE}" uniqueName="1" name="Name" queryTableFieldId="1"/>
    <tableColumn id="2" xr3:uid="{AB90CAA1-5002-42B0-B144-24A3BE66E930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77A5-FFF1-4368-8392-38C7031112E1}">
  <dimension ref="A1:B4"/>
  <sheetViews>
    <sheetView tabSelected="1" workbookViewId="0">
      <selection activeCell="A16" sqref="A16"/>
    </sheetView>
  </sheetViews>
  <sheetFormatPr baseColWidth="10" defaultRowHeight="15" x14ac:dyDescent="0.25"/>
  <cols>
    <col min="1" max="1" width="15.7109375" bestFit="1" customWidth="1"/>
    <col min="2" max="2" width="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4</v>
      </c>
      <c r="B3" t="s">
        <v>2</v>
      </c>
    </row>
    <row r="4" spans="1:2" x14ac:dyDescent="0.25">
      <c r="A4" t="s">
        <v>5</v>
      </c>
      <c r="B4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2 a a d 4 6 - 5 4 7 e - 4 1 f 7 - 8 6 4 2 - 2 1 d 0 c 5 a 0 e b 7 5 "   x m l n s = " h t t p : / / s c h e m a s . m i c r o s o f t . c o m / D a t a M a s h u p " > A A A A A N s D A A B Q S w M E F A A C A A g A q Z B C V p 2 X q t a l A A A A 9 g A A A B I A H A B D b 2 5 m a W c v U G F j a 2 F n Z S 5 4 b W w g o h g A K K A U A A A A A A A A A A A A A A A A A A A A A A A A A A A A h Y 8 9 C s I w A I W v U r I 3 f 0 W Q k q a D 4 G R B F M Q 1 p G k b b F N J U t O 7 O X g k r 2 B F q 2 6 O 7 3 v f 8 N 7 9 e m P 5 2 L X R R V m n e 5 M B A j G I l J F 9 q U 2 d g c F X 8 R L k n G 2 F P I l a R Z N s X D q 6 M g O N 9 + c U o R A C D A n s b Y 0 o x g Q d i 8 1 e N q o T 4 C P r / 3 K s j f P C S A U 4 O 7 z G c A o J o X B B E 4 g Z m i E r t P k K d N r 7 b H 8 g W w 2 t H 6 z i l Y 3 X O 4 b m y N D 7 A 3 8 A U E s D B B Q A A g A I A K m Q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k E J W V Z 4 U z 9 Q A A A B d A Q A A E w A c A E Z v c m 1 1 b G F z L 1 N l Y 3 R p b 2 4 x L m 0 g o h g A K K A U A A A A A A A A A A A A A A A A A A A A A A A A A A A A d U 9 N i 8 I w E L 0 X + h 9 C 9 9 K C h H Y F 8 Q N P y r J 4 k l X w Y K X E O m h K d 0 a S q S D L / n d T i 8 S D B o b M P O a 9 e c 9 C y Z p Q r L o / m 4 R B G N i T M n A Q q C + g m s K V m I o a O A y E e y t q T A k O W V h C O a e y + Q X k + E v X I G e E 7 A Y b R 9 / j / G y o A i 7 O V z 4 R 5 g p V f b V Q e N H c t 7 J y W l G S 9 L o T H 5 E T u o B h L Q A F q 3 0 N k T v 4 A y W Z g 1 z T u k X i z k g S B h r f 0 5 7 z P L y + T L O B v V y q I 8 R t 4 3 N k o 0 + Z D Y Y y k / 2 + N z h X r F J H 6 t h / 6 f + 2 R X b e y n 1 h c g N Q S w E C L Q A U A A I A C A C p k E J W n Z e q 1 q U A A A D 2 A A A A E g A A A A A A A A A A A A A A A A A A A A A A Q 2 9 u Z m l n L 1 B h Y 2 t h Z 2 U u e G 1 s U E s B A i 0 A F A A C A A g A q Z B C V g / K 6 a u k A A A A 6 Q A A A B M A A A A A A A A A A A A A A A A A 8 Q A A A F t D b 2 5 0 Z W 5 0 X 1 R 5 c G V z X S 5 4 b W x Q S w E C L Q A U A A I A C A C p k E J W V Z 4 U z 9 Q A A A B d A Q A A E w A A A A A A A A A A A A A A A A D i A Q A A R m 9 y b X V s Y X M v U 2 V j d G l v b j E u b V B L B Q Y A A A A A A w A D A M I A A A A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w A A A A A A A M g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X Z l Y X V f Z W F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p d m V h d V 9 l Y X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l Q x N z o w N T o x O S 4 w M D c w O T g 2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F 1 Z X J 5 S U Q i I F Z h b H V l P S J z N T E w N j Z h N T E t Y z I w Z C 0 0 Y z c x L T l l O W E t N j Q 2 N z M 5 Z j U 4 M z B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Z l Y X V f Z W F 1 L 0 N v b n Z l c n R p I G V u I H R h Y m x l L n t O Y W 1 l L D B 9 J n F 1 b 3 Q 7 L C Z x d W 9 0 O 1 N l Y 3 R p b 2 4 x L 2 5 p d m V h d V 9 l Y X U v Q 2 9 u d m V y d G k g Z W 4 g d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p d m V h d V 9 l Y X U v Q 2 9 u d m V y d G k g Z W 4 g d G F i b G U u e 0 5 h b W U s M H 0 m c X V v d D s s J n F 1 b 3 Q 7 U 2 V j d G l v b j E v b m l 2 Z W F 1 X 2 V h d S 9 D b 2 5 2 Z X J 0 a S B l b i B 0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p d m V h d V 9 l Y X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l 2 Z W F 1 X 2 V h d S 9 D b 2 5 2 Z X J 0 a S U y M G V u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J U M T Y 6 N D U 6 N D U u O T U 5 M j c 3 N l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V W T 9 D G p F K t T X n 1 x Y C Y F 4 A A A A A A g A A A A A A E G Y A A A A B A A A g A A A A Z 1 D F + f I V 2 5 W 3 e X M j 2 j O g G G C 7 2 k d t Z Y Q 8 V b G R R O L F y 2 k A A A A A D o A A A A A C A A A g A A A A o T c 7 g T i J o M K 3 X S 3 f 2 g Q H B B G H U 7 8 T 8 b 9 D l p j 8 x B l o q X d Q A A A A a B 2 D L S b j g 0 i n Q V E v u c Z r I 7 7 V N o J n u x I W a M v q k z b M 6 Q i K y k J 4 z y 0 7 I B W 3 A + W 7 F 9 o H o 1 W W b A R O s 3 G H m T J M V p y w x a T u v X 1 d q P p 6 E 7 U z o 8 R w g h h A A A A A K h 0 C j o 1 M 0 T T 0 F G l u g t Q a 3 7 W / t b j 8 n V V Q h O T O 7 S I Q z G 5 Z N n k S A H 4 S j t z Z n h r p I f 3 h l m w D A w F r 2 c / r Y W Y / b 0 n a 4 w = = < / D a t a M a s h u p > 
</file>

<file path=customXml/itemProps1.xml><?xml version="1.0" encoding="utf-8"?>
<ds:datastoreItem xmlns:ds="http://schemas.openxmlformats.org/officeDocument/2006/customXml" ds:itemID="{A9CE8983-F8AE-4093-B196-AC2AA3AB29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niveau_eau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Parola</dc:creator>
  <cp:lastModifiedBy>François Parola</cp:lastModifiedBy>
  <dcterms:created xsi:type="dcterms:W3CDTF">2023-01-14T21:13:47Z</dcterms:created>
  <dcterms:modified xsi:type="dcterms:W3CDTF">2023-02-02T17:06:09Z</dcterms:modified>
</cp:coreProperties>
</file>