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arcadiso365-my.sharepoint.com/personal/amit_kulkarni_arcadis_com/Documents/Studies/Python/Data-Apps/Reminder App/"/>
    </mc:Choice>
  </mc:AlternateContent>
  <xr:revisionPtr revIDLastSave="31" documentId="11_F25DC773A252ABDACC104832F95D7F845ADE58ED" xr6:coauthVersionLast="46" xr6:coauthVersionMax="46" xr10:uidLastSave="{FE71BCCC-F3E6-4A88-804B-70081A615719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2" i="1"/>
</calcChain>
</file>

<file path=xl/sharedStrings.xml><?xml version="1.0" encoding="utf-8"?>
<sst xmlns="http://schemas.openxmlformats.org/spreadsheetml/2006/main" count="7" uniqueCount="7">
  <si>
    <t>SL</t>
  </si>
  <si>
    <t>Date</t>
  </si>
  <si>
    <t>Quote</t>
  </si>
  <si>
    <t>“You’re off to great places, today is your day. Your mountain is waiting, so get on
your way.”</t>
  </si>
  <si>
    <t>“You always pass failure on the way
to success.”</t>
  </si>
  <si>
    <t>“No one is perfect - that’s why pencils have erasers.”</t>
  </si>
  <si>
    <t>“Winning doesn’t always mean being first. Winning means you’re doing better than you’ve
done before.”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</si>
</sst>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4" sqref="B4:B5"/>
    </sheetView>
  </sheetViews>
  <sheetFormatPr defaultRowHeight="14.4" x14ac:dyDescent="0.3"/>
  <cols>
    <col min="2" max="2" width="10.33203125" bestFit="1" customWidth="1"/>
    <col min="3" max="3" width="9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4" customFormat="1" ht="28.8" x14ac:dyDescent="0.3">
      <c r="A2" s="2">
        <v>1</v>
      </c>
      <c r="B2" s="3">
        <f ca="1">TODAY()</f>
        <v>44243</v>
      </c>
      <c r="C2" s="5" t="s">
        <v>3</v>
      </c>
    </row>
    <row r="3" spans="1:3" s="4" customFormat="1" ht="28.8" x14ac:dyDescent="0.3">
      <c r="A3" s="2">
        <v>2</v>
      </c>
      <c r="B3" s="3">
        <v>44243</v>
      </c>
      <c r="C3" s="5" t="s">
        <v>4</v>
      </c>
    </row>
    <row r="4" spans="1:3" s="4" customFormat="1" x14ac:dyDescent="0.3">
      <c r="A4" s="2">
        <v>3</v>
      </c>
      <c r="B4" s="3">
        <f t="shared" ref="B4:B5" ca="1" si="0">TODAY()</f>
        <v>44243</v>
      </c>
      <c r="C4" s="6" t="s">
        <v>5</v>
      </c>
    </row>
    <row r="5" spans="1:3" s="4" customFormat="1" ht="28.8" x14ac:dyDescent="0.3">
      <c r="A5" s="2">
        <v>4</v>
      </c>
      <c r="B5" s="3">
        <f t="shared" ca="1" si="0"/>
        <v>44243</v>
      </c>
      <c r="C5" s="5" t="s">
        <v>6</v>
      </c>
    </row>
    <row r="6" spans="1:3" s="4" customFormat="1" x14ac:dyDescent="0.3"/>
    <row r="7" spans="1:3" s="4" customFormat="1" x14ac:dyDescent="0.3"/>
    <row r="8" spans="1:3" s="4" customFormat="1" x14ac:dyDescent="0.3"/>
    <row r="9" spans="1:3" s="4" customFormat="1" x14ac:dyDescent="0.3"/>
    <row r="10" spans="1:3" s="4" customFormat="1" x14ac:dyDescent="0.3"/>
    <row r="11" spans="1:3" s="4" customFormat="1" x14ac:dyDescent="0.3"/>
    <row r="12" spans="1:3" s="4" customFormat="1" x14ac:dyDescent="0.3"/>
    <row r="13" spans="1:3" s="4" customFormat="1" x14ac:dyDescent="0.3"/>
    <row r="14" spans="1:3" s="4" customFormat="1" x14ac:dyDescent="0.3"/>
    <row r="15" spans="1:3" s="4" customFormat="1" x14ac:dyDescent="0.3"/>
    <row r="16" spans="1:3" s="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Amit</dc:creator>
  <cp:lastModifiedBy>Amit Kulkarni</cp:lastModifiedBy>
  <dcterms:created xsi:type="dcterms:W3CDTF">2015-06-05T18:17:20Z</dcterms:created>
  <dcterms:modified xsi:type="dcterms:W3CDTF">2021-02-16T11:31:40Z</dcterms:modified>
</cp:coreProperties>
</file>