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avigasjon_Arkitektur" sheetId="1" state="visible" r:id="rId1"/>
    <sheet name="01_Executive_Cockpit" sheetId="2" state="visible" r:id="rId2"/>
    <sheet name="02_EVM_Prosjektkontroll" sheetId="3" state="visible" r:id="rId3"/>
    <sheet name="03_S_Kurve_Tidsserie" sheetId="4" state="visible" r:id="rId4"/>
    <sheet name="04_F05_20_Avsetningskalkyle" sheetId="5" state="visible" r:id="rId5"/>
    <sheet name="05_Compliance_Internkontroll" sheetId="6" state="visible" r:id="rId6"/>
    <sheet name="Dim_Project" sheetId="7" state="visible" r:id="rId7"/>
    <sheet name="Dim_Date" sheetId="8" state="visible" r:id="rId8"/>
    <sheet name="Dim_Model_Parameter" sheetId="9" state="visible" r:id="rId9"/>
    <sheet name="Fact_EVM_Snapshots" sheetId="10" state="visible" r:id="rId10"/>
    <sheet name="Fact_UBW_Audit" sheetId="11" state="visible" r:id="rId11"/>
    <sheet name="Fact_Travel_Audit" sheetId="12" state="visible" r:id="rId12"/>
    <sheet name="Fact_Project_BOA" sheetId="13" state="visible" r:id="rId13"/>
    <sheet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20:38:24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20:38:24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20:38:24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2026-10-04T18:38:25Z</dcterms:created>
  <dcterms:modified xsi:type="dcterms:W3CDTF">2026-10-04T18:38:26Z</dcterms:modified>
</cp:coreProperties>
</file>