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ammendrag &amp; Status" sheetId="1" state="visible" r:id="rId1"/>
    <sheet name="2. EVM Prosjektkontroll" sheetId="2" state="visible" r:id="rId2"/>
    <sheet name="3. Statlig Avsetning (F-05-20)" sheetId="3" state="visible" r:id="rId3"/>
    <sheet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2026-10-04T18:38:27Z</dcterms:created>
  <dcterms:modified xsi:type="dcterms:W3CDTF">2026-10-04T18:38:27Z</dcterms:modified>
</cp:coreProperties>
</file>